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3018\Desktop\ホームページ\"/>
    </mc:Choice>
  </mc:AlternateContent>
  <bookViews>
    <workbookView xWindow="0" yWindow="0" windowWidth="20490" windowHeight="7635"/>
  </bookViews>
  <sheets>
    <sheet name="体制等状況一覧表（総合事業）" sheetId="1" r:id="rId1"/>
  </sheets>
  <externalReferences>
    <externalReference r:id="rId2"/>
    <externalReference r:id="rId3"/>
    <externalReference r:id="rId4"/>
  </externalReferences>
  <definedNames>
    <definedName name="ｋ" localSheetId="0">#REF!</definedName>
    <definedName name="ｋ">#REF!</definedName>
    <definedName name="_xlnm.Print_Area" localSheetId="0">'体制等状況一覧表（総合事業）'!$A$1:$AF$67</definedName>
    <definedName name="s">#N/A</definedName>
    <definedName name="y">#N/A</definedName>
    <definedName name="Z_918D9391_3166_42FD_8CCC_73DDA136E9AD_.wvu.PrintArea" localSheetId="0" hidden="1">'体制等状況一覧表（総合事業）'!$A$1:$AF$67</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<sst xmlns="http://schemas.openxmlformats.org/spreadsheetml/2006/main" count="336" uniqueCount="97">
  <si>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</si>
  <si>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</si>
  <si>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</si>
  <si>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</si>
  <si>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</si>
  <si>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</si>
  <si>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</si>
  <si>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</si>
  <si>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各サービス共通</t>
    <rPh sb="0" eb="1">
      <t>カク</t>
    </rPh>
    <rPh sb="5" eb="7">
      <t>キョウツウ</t>
    </rPh>
    <phoneticPr fontId="2"/>
  </si>
  <si>
    <t>地域区分</t>
    <rPh sb="0" eb="2">
      <t>チイキ</t>
    </rPh>
    <rPh sb="2" eb="4">
      <t>クブン</t>
    </rPh>
    <phoneticPr fontId="2"/>
  </si>
  <si>
    <t xml:space="preserve"> 1　1級地　6　2級地　7　3級地　2　4級地　3　5級地　</t>
    <rPh sb="4" eb="5">
      <t>キュウ</t>
    </rPh>
    <rPh sb="5" eb="6">
      <t>チ</t>
    </rPh>
    <rPh sb="10" eb="11">
      <t>キュウ</t>
    </rPh>
    <rPh sb="11" eb="12">
      <t>チ</t>
    </rPh>
    <rPh sb="16" eb="17">
      <t>キュウ</t>
    </rPh>
    <rPh sb="17" eb="18">
      <t>チ</t>
    </rPh>
    <rPh sb="22" eb="23">
      <t>キュウ</t>
    </rPh>
    <rPh sb="23" eb="24">
      <t>チ</t>
    </rPh>
    <rPh sb="28" eb="29">
      <t>キュウ</t>
    </rPh>
    <rPh sb="29" eb="30">
      <t>チ</t>
    </rPh>
    <phoneticPr fontId="2"/>
  </si>
  <si>
    <t xml:space="preserve"> 4　6級地   9　7級地   5　その他</t>
    <rPh sb="4" eb="5">
      <t>キュウ</t>
    </rPh>
    <rPh sb="5" eb="6">
      <t>チ</t>
    </rPh>
    <rPh sb="12" eb="13">
      <t>キュウ</t>
    </rPh>
    <rPh sb="13" eb="14">
      <t>チ</t>
    </rPh>
    <rPh sb="21" eb="22">
      <t>タ</t>
    </rPh>
    <phoneticPr fontId="2"/>
  </si>
  <si>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</si>
  <si>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</si>
  <si>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</si>
  <si>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</si>
  <si>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</si>
  <si>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</si>
  <si>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</si>
  <si>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</si>
  <si>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</si>
  <si>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</si>
  <si>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</si>
  <si>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２ 該当</t>
    <phoneticPr fontId="5"/>
  </si>
  <si>
    <t>A2</t>
    <phoneticPr fontId="2"/>
  </si>
  <si>
    <t>訪問型サービス（独自）</t>
  </si>
  <si>
    <t>特別地域加算</t>
    <rPh sb="0" eb="2">
      <t>トクベツ</t>
    </rPh>
    <rPh sb="2" eb="4">
      <t>チイキ</t>
    </rPh>
    <rPh sb="4" eb="6">
      <t>カサン</t>
    </rPh>
    <phoneticPr fontId="6"/>
  </si>
  <si>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</si>
  <si>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</si>
  <si>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</si>
  <si>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</si>
  <si>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</si>
  <si>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</si>
  <si>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5"/>
  </si>
  <si>
    <t>１ なし</t>
    <phoneticPr fontId="5"/>
  </si>
  <si>
    <t>２ あり</t>
    <phoneticPr fontId="5"/>
  </si>
  <si>
    <t>職員の欠員による減算の状況</t>
  </si>
  <si>
    <t>２ 看護職員</t>
    <rPh sb="2" eb="4">
      <t>カンゴ</t>
    </rPh>
    <rPh sb="4" eb="6">
      <t>ショクイン</t>
    </rPh>
    <phoneticPr fontId="2"/>
  </si>
  <si>
    <t>３ 介護職員</t>
    <rPh sb="2" eb="4">
      <t>カイゴ</t>
    </rPh>
    <rPh sb="4" eb="6">
      <t>ショクイン</t>
    </rPh>
    <phoneticPr fontId="2"/>
  </si>
  <si>
    <t>１ 減算型</t>
    <phoneticPr fontId="5"/>
  </si>
  <si>
    <t>２ 基準型</t>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</si>
  <si>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</si>
  <si>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</si>
  <si>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</si>
  <si>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</si>
  <si>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２ あり</t>
    <phoneticPr fontId="2"/>
  </si>
  <si>
    <t>A6</t>
    <phoneticPr fontId="2"/>
  </si>
  <si>
    <t>通所型サービス（独自）</t>
    <rPh sb="0" eb="2">
      <t>ツウショ</t>
    </rPh>
    <rPh sb="2" eb="3">
      <t>ガタ</t>
    </rPh>
    <rPh sb="8" eb="10">
      <t>ドクジ</t>
    </rPh>
    <phoneticPr fontId="2"/>
  </si>
  <si>
    <t>栄養アセスメント・栄養改善体制</t>
    <phoneticPr fontId="2"/>
  </si>
  <si>
    <t>１ なし</t>
    <phoneticPr fontId="2"/>
  </si>
  <si>
    <t>口腔機能向上加算</t>
    <rPh sb="6" eb="8">
      <t>カサン</t>
    </rPh>
    <phoneticPr fontId="2"/>
  </si>
  <si>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</si>
  <si>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</si>
  <si>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</si>
  <si>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</si>
  <si>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</si>
  <si>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</si>
  <si>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</si>
  <si>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</si>
  <si>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</si>
  <si>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4時間以上の通所型サービス費A・全日</t>
    <phoneticPr fontId="2"/>
  </si>
  <si>
    <t>4時間未満の通所型サービス費A・半日</t>
    <phoneticPr fontId="2"/>
  </si>
  <si>
    <t>リハビリテーション職員加算</t>
    <phoneticPr fontId="2"/>
  </si>
  <si>
    <t>□</t>
    <phoneticPr fontId="2"/>
  </si>
  <si>
    <t>A7</t>
    <phoneticPr fontId="2"/>
  </si>
  <si>
    <t>通所型サービスA（緩和型）</t>
    <rPh sb="0" eb="2">
      <t>ツウショ</t>
    </rPh>
    <rPh sb="2" eb="3">
      <t>ガタ</t>
    </rPh>
    <rPh sb="9" eb="11">
      <t>カンワ</t>
    </rPh>
    <rPh sb="11" eb="12">
      <t>ガタ</t>
    </rPh>
    <phoneticPr fontId="2"/>
  </si>
  <si>
    <t>栄養アセスメント・栄養改善体制</t>
    <phoneticPr fontId="2"/>
  </si>
  <si>
    <t>２ あり</t>
    <phoneticPr fontId="5"/>
  </si>
  <si>
    <t>２ 加算Ⅱ</t>
    <phoneticPr fontId="2"/>
  </si>
  <si>
    <t>１ なし</t>
    <phoneticPr fontId="2"/>
  </si>
  <si>
    <t>２ あり</t>
    <phoneticPr fontId="2"/>
  </si>
  <si>
    <t>備考　１ 「割引｣を｢あり｣と記載する場合は「介護予防・日常生活支援総合事業者による事業費の割引に係る割引率の設定について」（別紙51）を添付してください。</t>
    <phoneticPr fontId="2"/>
  </si>
  <si>
    <t>１ なし</t>
    <phoneticPr fontId="5"/>
  </si>
  <si>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</si>
  <si>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</si>
  <si>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</si>
  <si>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</si>
  <si>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</si>
  <si>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</si>
  <si>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</si>
  <si>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</si>
  <si>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</si>
  <si>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</si>
  <si>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</si>
  <si>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</si>
  <si>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</si>
  <si>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</si>
  <si>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</si>
  <si>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</si>
  <si>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</si>
  <si>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</si>
  <si>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７ 加算Ⅰ</t>
    <phoneticPr fontId="5"/>
  </si>
  <si>
    <t>Ｃ 加算Ⅴ(２)</t>
    <phoneticPr fontId="5"/>
  </si>
  <si>
    <t>Ｄ 加算Ⅴ(３)</t>
    <phoneticPr fontId="5"/>
  </si>
  <si>
    <t>介護職員等処遇改善加算</t>
    <phoneticPr fontId="8"/>
  </si>
  <si>
    <t>介護職員等処遇改善加算</t>
    <phoneticPr fontId="8"/>
  </si>
  <si>
    <t>介護職員等処遇改善加算</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</si>
</sst>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
      <sz val="6"/>
      <name val="ＭＳ Ｐゴシック"/>
      <family val="3"/>
    </font>
    <font>
      <u/>
      <sz val="11"/>
      <color indexed="36"/>
      <name val="ＭＳ Ｐゴシック"/>
      <family val="3"/>
      <charset val="128"/>
    </font>
    <font>
      <sz val="10"/>
      <name val="HGSｺﾞｼｯｸM"/>
      <family val="3"/>
      <charset val="128"/>
    </font>
    <font>
      <u/>
      <sz val="11"/>
      <color indexed="36"/>
      <name val="ＭＳ Ｐゴシック"/>
      <family val="3"/>
    </font>
    <font>
      <strike/>
      <sz val="11"/>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s>
  <cellStyleXfs count="2">
    <xf numFmtId="0" fontId="0" fillId="0" borderId="0"/>
    <xf numFmtId="0" fontId="4" fillId="0" borderId="0">
      <alignment vertical="center"/>
    </xf>
  </cellStyleXfs>
  <cellXfs count="111">
    <xf numFmtId="0" fontId="0" fillId="0" borderId="0" xfId="0"/>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10" xfId="0" applyFont="1" applyFill="1" applyBorder="1" applyAlignment="1">
      <alignment horizontal="center" vertical="center"/>
    </xf>
    <xf numFmtId="0" fontId="3" fillId="0" borderId="16" xfId="0" applyFont="1" applyFill="1" applyBorder="1" applyAlignment="1">
      <alignment vertical="center"/>
    </xf>
    <xf numFmtId="0" fontId="3" fillId="0" borderId="8" xfId="0" applyFont="1" applyFill="1" applyBorder="1" applyAlignment="1">
      <alignment horizontal="left" vertical="center"/>
    </xf>
    <xf numFmtId="0" fontId="3" fillId="0" borderId="10"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top"/>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vertical="center"/>
    </xf>
    <xf numFmtId="0" fontId="3" fillId="0" borderId="22"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3" xfId="0" applyFont="1" applyFill="1" applyBorder="1" applyAlignment="1">
      <alignment vertical="top"/>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31" xfId="0" applyFont="1" applyFill="1" applyBorder="1" applyAlignment="1">
      <alignment vertical="center" wrapText="1"/>
    </xf>
    <xf numFmtId="0" fontId="3" fillId="0" borderId="30" xfId="0" applyFont="1" applyFill="1" applyBorder="1" applyAlignment="1">
      <alignment vertical="center"/>
    </xf>
    <xf numFmtId="0" fontId="3" fillId="0" borderId="26" xfId="0" applyFont="1" applyFill="1" applyBorder="1" applyAlignment="1">
      <alignment vertical="center"/>
    </xf>
    <xf numFmtId="0" fontId="3" fillId="0" borderId="17"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22" xfId="0" applyFont="1" applyFill="1" applyBorder="1" applyAlignment="1">
      <alignment vertical="top"/>
    </xf>
    <xf numFmtId="0" fontId="3" fillId="0" borderId="31" xfId="0" applyFont="1" applyFill="1" applyBorder="1" applyAlignment="1">
      <alignment horizontal="left" vertical="center" shrinkToFit="1"/>
    </xf>
    <xf numFmtId="0" fontId="3" fillId="0" borderId="0" xfId="0" applyFont="1" applyFill="1" applyAlignment="1">
      <alignment vertical="center"/>
    </xf>
    <xf numFmtId="0" fontId="3" fillId="0" borderId="31" xfId="0" applyFont="1" applyFill="1" applyBorder="1" applyAlignment="1">
      <alignment horizontal="left" vertical="center" wrapText="1"/>
    </xf>
    <xf numFmtId="0" fontId="3" fillId="0" borderId="32" xfId="0" applyFont="1" applyFill="1" applyBorder="1" applyAlignment="1">
      <alignment vertical="center"/>
    </xf>
    <xf numFmtId="0" fontId="7" fillId="0" borderId="24" xfId="0" applyFont="1" applyFill="1" applyBorder="1" applyAlignment="1">
      <alignment vertical="center"/>
    </xf>
    <xf numFmtId="0" fontId="3" fillId="0" borderId="0" xfId="0" applyFont="1" applyFill="1" applyAlignment="1">
      <alignment horizontal="center" vertical="center"/>
    </xf>
    <xf numFmtId="0" fontId="3" fillId="0" borderId="1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19" xfId="0" applyFont="1" applyFill="1" applyBorder="1" applyAlignment="1">
      <alignment horizontal="left" vertical="center"/>
    </xf>
    <xf numFmtId="0" fontId="3" fillId="0" borderId="3" xfId="0" applyFont="1" applyFill="1" applyBorder="1" applyAlignment="1">
      <alignment horizontal="center" vertical="center"/>
    </xf>
    <xf numFmtId="0" fontId="3" fillId="0" borderId="0" xfId="1" applyFont="1" applyFill="1">
      <alignment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0" xfId="0" applyFont="1" applyFill="1" applyAlignment="1">
      <alignment horizontal="left" vertical="center" wrapText="1"/>
    </xf>
    <xf numFmtId="0" fontId="3" fillId="0" borderId="30"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20" xfId="0" applyFont="1" applyFill="1" applyBorder="1" applyAlignment="1">
      <alignment vertical="center"/>
    </xf>
    <xf numFmtId="0" fontId="3" fillId="0" borderId="20" xfId="0" applyFont="1" applyFill="1" applyBorder="1" applyAlignment="1">
      <alignment horizontal="left" vertical="center"/>
    </xf>
    <xf numFmtId="0" fontId="3" fillId="0" borderId="34" xfId="0" applyFont="1" applyFill="1" applyBorder="1" applyAlignment="1">
      <alignment horizontal="left" vertical="center"/>
    </xf>
    <xf numFmtId="0" fontId="3" fillId="0" borderId="23" xfId="0" applyFont="1" applyFill="1" applyBorder="1" applyAlignment="1">
      <alignment vertical="center" wrapText="1"/>
    </xf>
    <xf numFmtId="0" fontId="3" fillId="0" borderId="22" xfId="0" applyFont="1" applyFill="1" applyBorder="1" applyAlignment="1">
      <alignment horizontal="left" vertical="center" wrapText="1"/>
    </xf>
    <xf numFmtId="0" fontId="9" fillId="0" borderId="26" xfId="0" applyFont="1" applyFill="1" applyBorder="1" applyAlignment="1">
      <alignment vertical="center"/>
    </xf>
    <xf numFmtId="0" fontId="3" fillId="0" borderId="2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33" xfId="0" applyFont="1" applyFill="1" applyBorder="1" applyAlignment="1">
      <alignment vertical="center"/>
    </xf>
    <xf numFmtId="0" fontId="3" fillId="0" borderId="13" xfId="0" applyFont="1" applyFill="1" applyBorder="1" applyAlignment="1">
      <alignment horizontal="left" vertical="center"/>
    </xf>
    <xf numFmtId="0" fontId="3" fillId="0" borderId="15"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9"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6" xfId="1"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1" applyFont="1" applyFill="1" applyBorder="1" applyAlignment="1">
      <alignment horizontal="center" vertical="center" shrinkToFit="1"/>
    </xf>
    <xf numFmtId="0" fontId="3" fillId="0" borderId="13" xfId="1" applyFont="1" applyFill="1" applyBorder="1" applyAlignment="1">
      <alignment horizontal="left" vertical="center"/>
    </xf>
    <xf numFmtId="0" fontId="3" fillId="0" borderId="14" xfId="1" applyFont="1" applyFill="1" applyBorder="1" applyAlignment="1">
      <alignment horizontal="left" vertical="center"/>
    </xf>
    <xf numFmtId="0" fontId="3" fillId="0" borderId="15" xfId="1" applyFont="1" applyFill="1" applyBorder="1" applyAlignment="1">
      <alignment horizontal="left" vertical="center"/>
    </xf>
    <xf numFmtId="0" fontId="3" fillId="0" borderId="8" xfId="1" applyFont="1" applyFill="1" applyBorder="1" applyAlignment="1">
      <alignment horizontal="left" vertical="center" shrinkToFit="1"/>
    </xf>
    <xf numFmtId="0" fontId="3" fillId="0" borderId="9" xfId="1" applyFont="1" applyFill="1" applyBorder="1" applyAlignment="1">
      <alignment horizontal="left" vertical="center" shrinkToFit="1"/>
    </xf>
    <xf numFmtId="0" fontId="3" fillId="0" borderId="10" xfId="1" applyFont="1" applyFill="1" applyBorder="1" applyAlignment="1">
      <alignment horizontal="left" vertical="center" shrinkToFit="1"/>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19" xfId="0" applyFont="1" applyFill="1" applyBorder="1" applyAlignment="1">
      <alignment horizontal="left"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19" xfId="0" applyFont="1" applyFill="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abSelected="1" view="pageBreakPreview" zoomScaleNormal="100" zoomScaleSheetLayoutView="100" workbookViewId="0">
      <selection sqref="A1:AF1"/>
    </sheetView>
  </sheetViews>
  <sheetFormatPr defaultRowHeight="20.25" customHeight="1" x14ac:dyDescent="0.15"/>
  <cols>
    <col min="1" max="2" width="4.25" style="40" customWidth="1"/>
    <col min="3" max="3" width="25" style="1" customWidth="1"/>
    <col min="4" max="4" width="4.875" style="1" customWidth="1"/>
    <col min="5" max="5" width="20.875" style="1" customWidth="1"/>
    <col min="6" max="6" width="4.875" style="1" customWidth="1"/>
    <col min="7" max="7" width="19.625" style="1" customWidth="1"/>
    <col min="8" max="8" width="43.875" style="1" customWidth="1"/>
    <col min="9" max="23" width="4.875" style="1" customWidth="1"/>
    <col min="24" max="24" width="9.375" style="1" customWidth="1"/>
    <col min="25"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1" spans="1:32" ht="18.75" x14ac:dyDescent="0.15">
      <c r="A1" s="93"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row>
    <row r="2" spans="1:32" ht="15.75" customHeight="1" x14ac:dyDescent="0.15">
      <c r="A2" s="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30" customHeight="1" x14ac:dyDescent="0.15">
      <c r="A3" s="2"/>
      <c r="B3" s="2"/>
      <c r="C3" s="3"/>
      <c r="D3" s="3"/>
      <c r="E3" s="3"/>
      <c r="F3" s="3"/>
      <c r="G3" s="3"/>
      <c r="H3" s="3"/>
      <c r="I3" s="3"/>
      <c r="J3" s="2"/>
      <c r="K3" s="2"/>
      <c r="L3" s="2"/>
      <c r="M3" s="2"/>
      <c r="N3" s="2"/>
      <c r="O3" s="2"/>
      <c r="P3" s="2"/>
      <c r="Q3" s="2"/>
      <c r="R3" s="2"/>
      <c r="S3" s="86" t="s">
        <v>1</v>
      </c>
      <c r="T3" s="87"/>
      <c r="U3" s="87"/>
      <c r="V3" s="88"/>
      <c r="W3" s="4"/>
      <c r="X3" s="5"/>
      <c r="Y3" s="5"/>
      <c r="Z3" s="5"/>
      <c r="AA3" s="5"/>
      <c r="AB3" s="5"/>
      <c r="AC3" s="5"/>
      <c r="AD3" s="5"/>
      <c r="AE3" s="5"/>
      <c r="AF3" s="44"/>
    </row>
    <row r="4" spans="1:32" ht="12" customHeight="1" x14ac:dyDescent="0.15">
      <c r="A4" s="2"/>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7.25" customHeight="1" x14ac:dyDescent="0.15">
      <c r="A5" s="86" t="s">
        <v>2</v>
      </c>
      <c r="B5" s="87"/>
      <c r="C5" s="88"/>
      <c r="D5" s="86" t="s">
        <v>3</v>
      </c>
      <c r="E5" s="88"/>
      <c r="F5" s="86" t="s">
        <v>4</v>
      </c>
      <c r="G5" s="88"/>
      <c r="H5" s="86" t="s">
        <v>5</v>
      </c>
      <c r="I5" s="87"/>
      <c r="J5" s="87"/>
      <c r="K5" s="87"/>
      <c r="L5" s="87"/>
      <c r="M5" s="87"/>
      <c r="N5" s="87"/>
      <c r="O5" s="87"/>
      <c r="P5" s="87"/>
      <c r="Q5" s="87"/>
      <c r="R5" s="87"/>
      <c r="S5" s="87"/>
      <c r="T5" s="87"/>
      <c r="U5" s="87"/>
      <c r="V5" s="87"/>
      <c r="W5" s="87"/>
      <c r="X5" s="88"/>
      <c r="Y5" s="86" t="s">
        <v>6</v>
      </c>
      <c r="Z5" s="87"/>
      <c r="AA5" s="87"/>
      <c r="AB5" s="88"/>
      <c r="AC5" s="86" t="s">
        <v>7</v>
      </c>
      <c r="AD5" s="87"/>
      <c r="AE5" s="87"/>
      <c r="AF5" s="88"/>
    </row>
    <row r="6" spans="1:32" s="45" customFormat="1" ht="14.25" customHeight="1" x14ac:dyDescent="0.15">
      <c r="A6" s="94" t="s">
        <v>8</v>
      </c>
      <c r="B6" s="94"/>
      <c r="C6" s="94"/>
      <c r="D6" s="94"/>
      <c r="E6" s="94"/>
      <c r="F6" s="94"/>
      <c r="G6" s="94"/>
      <c r="H6" s="89" t="s">
        <v>9</v>
      </c>
      <c r="I6" s="100" t="s">
        <v>10</v>
      </c>
      <c r="J6" s="101"/>
      <c r="K6" s="101"/>
      <c r="L6" s="101"/>
      <c r="M6" s="101"/>
      <c r="N6" s="101"/>
      <c r="O6" s="101"/>
      <c r="P6" s="101"/>
      <c r="Q6" s="101"/>
      <c r="R6" s="101"/>
      <c r="S6" s="101"/>
      <c r="T6" s="101"/>
      <c r="U6" s="101"/>
      <c r="V6" s="101"/>
      <c r="W6" s="101"/>
      <c r="X6" s="102"/>
      <c r="Y6" s="96"/>
      <c r="Z6" s="96"/>
      <c r="AA6" s="96"/>
      <c r="AB6" s="96"/>
      <c r="AC6" s="96"/>
      <c r="AD6" s="96"/>
      <c r="AE6" s="96"/>
      <c r="AF6" s="96"/>
    </row>
    <row r="7" spans="1:32" s="45" customFormat="1" ht="13.5" x14ac:dyDescent="0.15">
      <c r="A7" s="94"/>
      <c r="B7" s="94"/>
      <c r="C7" s="94"/>
      <c r="D7" s="94"/>
      <c r="E7" s="94"/>
      <c r="F7" s="94"/>
      <c r="G7" s="94"/>
      <c r="H7" s="95"/>
      <c r="I7" s="97" t="s">
        <v>11</v>
      </c>
      <c r="J7" s="98"/>
      <c r="K7" s="98"/>
      <c r="L7" s="98"/>
      <c r="M7" s="98"/>
      <c r="N7" s="98"/>
      <c r="O7" s="98"/>
      <c r="P7" s="98"/>
      <c r="Q7" s="98"/>
      <c r="R7" s="98"/>
      <c r="S7" s="98"/>
      <c r="T7" s="98"/>
      <c r="U7" s="98"/>
      <c r="V7" s="98"/>
      <c r="W7" s="98"/>
      <c r="X7" s="99"/>
      <c r="Y7" s="96"/>
      <c r="Z7" s="96"/>
      <c r="AA7" s="96"/>
      <c r="AB7" s="96"/>
      <c r="AC7" s="96"/>
      <c r="AD7" s="96"/>
      <c r="AE7" s="96"/>
      <c r="AF7" s="96"/>
    </row>
    <row r="8" spans="1:32" ht="22.5" customHeight="1" x14ac:dyDescent="0.15">
      <c r="A8" s="6"/>
      <c r="B8" s="7"/>
      <c r="C8" s="8"/>
      <c r="D8" s="9"/>
      <c r="E8" s="10"/>
      <c r="F8" s="11"/>
      <c r="G8" s="10"/>
      <c r="H8" s="46" t="s">
        <v>12</v>
      </c>
      <c r="I8" s="47" t="s">
        <v>13</v>
      </c>
      <c r="J8" s="23" t="s">
        <v>14</v>
      </c>
      <c r="K8" s="23"/>
      <c r="L8" s="23"/>
      <c r="M8" s="48" t="s">
        <v>13</v>
      </c>
      <c r="N8" s="23" t="s">
        <v>15</v>
      </c>
      <c r="O8" s="23"/>
      <c r="P8" s="23"/>
      <c r="Q8" s="23"/>
      <c r="R8" s="23"/>
      <c r="S8" s="23"/>
      <c r="T8" s="23"/>
      <c r="U8" s="23"/>
      <c r="V8" s="23"/>
      <c r="W8" s="23"/>
      <c r="X8" s="24"/>
      <c r="Y8" s="11" t="s">
        <v>13</v>
      </c>
      <c r="Z8" s="12" t="s">
        <v>16</v>
      </c>
      <c r="AA8" s="12"/>
      <c r="AB8" s="13"/>
      <c r="AC8" s="11" t="s">
        <v>13</v>
      </c>
      <c r="AD8" s="12" t="s">
        <v>16</v>
      </c>
      <c r="AE8" s="12"/>
      <c r="AF8" s="13"/>
    </row>
    <row r="9" spans="1:32" ht="22.5" customHeight="1" x14ac:dyDescent="0.15">
      <c r="A9" s="14"/>
      <c r="B9" s="15"/>
      <c r="C9" s="16"/>
      <c r="D9" s="17"/>
      <c r="E9" s="18"/>
      <c r="F9" s="19"/>
      <c r="G9" s="18"/>
      <c r="H9" s="89" t="s">
        <v>17</v>
      </c>
      <c r="I9" s="103" t="s">
        <v>13</v>
      </c>
      <c r="J9" s="105" t="s">
        <v>18</v>
      </c>
      <c r="K9" s="105"/>
      <c r="L9" s="105"/>
      <c r="M9" s="107" t="s">
        <v>13</v>
      </c>
      <c r="N9" s="105" t="s">
        <v>19</v>
      </c>
      <c r="O9" s="105"/>
      <c r="P9" s="105"/>
      <c r="Q9" s="109"/>
      <c r="R9" s="109"/>
      <c r="S9" s="109"/>
      <c r="T9" s="109"/>
      <c r="U9" s="36"/>
      <c r="V9" s="36"/>
      <c r="W9" s="36"/>
      <c r="X9" s="18"/>
      <c r="Y9" s="19" t="s">
        <v>13</v>
      </c>
      <c r="Z9" s="20" t="s">
        <v>20</v>
      </c>
      <c r="AA9" s="21"/>
      <c r="AB9" s="22"/>
      <c r="AC9" s="19" t="s">
        <v>13</v>
      </c>
      <c r="AD9" s="20" t="s">
        <v>20</v>
      </c>
      <c r="AE9" s="21"/>
      <c r="AF9" s="22"/>
    </row>
    <row r="10" spans="1:32" ht="22.5" customHeight="1" x14ac:dyDescent="0.15">
      <c r="A10" s="14"/>
      <c r="B10" s="15"/>
      <c r="C10" s="16"/>
      <c r="D10" s="17"/>
      <c r="E10" s="18"/>
      <c r="F10" s="19"/>
      <c r="G10" s="18"/>
      <c r="H10" s="95"/>
      <c r="I10" s="104"/>
      <c r="J10" s="106"/>
      <c r="K10" s="106"/>
      <c r="L10" s="106"/>
      <c r="M10" s="108"/>
      <c r="N10" s="106"/>
      <c r="O10" s="106"/>
      <c r="P10" s="106"/>
      <c r="Q10" s="110"/>
      <c r="R10" s="110"/>
      <c r="S10" s="110"/>
      <c r="T10" s="110"/>
      <c r="U10" s="23"/>
      <c r="V10" s="23"/>
      <c r="W10" s="23"/>
      <c r="X10" s="24"/>
      <c r="Y10" s="34"/>
      <c r="Z10" s="20"/>
      <c r="AA10" s="20"/>
      <c r="AB10" s="22"/>
      <c r="AC10" s="19"/>
      <c r="AD10" s="20"/>
      <c r="AE10" s="20"/>
      <c r="AF10" s="22"/>
    </row>
    <row r="11" spans="1:32" ht="22.5" customHeight="1" x14ac:dyDescent="0.15">
      <c r="A11" s="14"/>
      <c r="B11" s="15"/>
      <c r="C11" s="16"/>
      <c r="D11" s="17"/>
      <c r="E11" s="18"/>
      <c r="F11" s="19"/>
      <c r="G11" s="18"/>
      <c r="H11" s="89" t="s">
        <v>21</v>
      </c>
      <c r="I11" s="103" t="s">
        <v>13</v>
      </c>
      <c r="J11" s="105" t="s">
        <v>18</v>
      </c>
      <c r="K11" s="105"/>
      <c r="L11" s="105"/>
      <c r="M11" s="107" t="s">
        <v>13</v>
      </c>
      <c r="N11" s="105" t="s">
        <v>19</v>
      </c>
      <c r="O11" s="105"/>
      <c r="P11" s="105"/>
      <c r="Q11" s="109"/>
      <c r="R11" s="109"/>
      <c r="S11" s="109"/>
      <c r="T11" s="109"/>
      <c r="U11" s="36"/>
      <c r="V11" s="36"/>
      <c r="W11" s="36"/>
      <c r="X11" s="18"/>
      <c r="Y11" s="34"/>
      <c r="Z11" s="20"/>
      <c r="AA11" s="20"/>
      <c r="AB11" s="22"/>
      <c r="AC11" s="19"/>
      <c r="AD11" s="20"/>
      <c r="AE11" s="20"/>
      <c r="AF11" s="22"/>
    </row>
    <row r="12" spans="1:32" ht="22.5" customHeight="1" x14ac:dyDescent="0.15">
      <c r="A12" s="14"/>
      <c r="B12" s="15"/>
      <c r="C12" s="16"/>
      <c r="D12" s="17"/>
      <c r="E12" s="18"/>
      <c r="F12" s="19"/>
      <c r="G12" s="18"/>
      <c r="H12" s="95"/>
      <c r="I12" s="104"/>
      <c r="J12" s="106"/>
      <c r="K12" s="106"/>
      <c r="L12" s="106"/>
      <c r="M12" s="108"/>
      <c r="N12" s="106"/>
      <c r="O12" s="106"/>
      <c r="P12" s="106"/>
      <c r="Q12" s="110"/>
      <c r="R12" s="110"/>
      <c r="S12" s="110"/>
      <c r="T12" s="110"/>
      <c r="U12" s="23"/>
      <c r="V12" s="23"/>
      <c r="W12" s="23"/>
      <c r="X12" s="24"/>
      <c r="Y12" s="34"/>
      <c r="Z12" s="20"/>
      <c r="AA12" s="20"/>
      <c r="AB12" s="22"/>
      <c r="AC12" s="19"/>
      <c r="AD12" s="20"/>
      <c r="AE12" s="20"/>
      <c r="AF12" s="22"/>
    </row>
    <row r="13" spans="1:32" ht="22.5" customHeight="1" x14ac:dyDescent="0.15">
      <c r="A13" s="14"/>
      <c r="B13" s="15"/>
      <c r="C13" s="16"/>
      <c r="D13" s="17"/>
      <c r="E13" s="18"/>
      <c r="F13" s="19"/>
      <c r="G13" s="18"/>
      <c r="H13" s="89" t="s">
        <v>22</v>
      </c>
      <c r="I13" s="103" t="s">
        <v>13</v>
      </c>
      <c r="J13" s="105" t="s">
        <v>18</v>
      </c>
      <c r="K13" s="105"/>
      <c r="L13" s="105"/>
      <c r="M13" s="107" t="s">
        <v>13</v>
      </c>
      <c r="N13" s="105" t="s">
        <v>23</v>
      </c>
      <c r="O13" s="105"/>
      <c r="P13" s="105"/>
      <c r="Q13" s="109"/>
      <c r="R13" s="109"/>
      <c r="S13" s="109"/>
      <c r="T13" s="109"/>
      <c r="U13" s="36"/>
      <c r="V13" s="36"/>
      <c r="W13" s="36"/>
      <c r="X13" s="18"/>
      <c r="Y13" s="34"/>
      <c r="Z13" s="20"/>
      <c r="AA13" s="20"/>
      <c r="AB13" s="22"/>
      <c r="AC13" s="19"/>
      <c r="AD13" s="20"/>
      <c r="AE13" s="20"/>
      <c r="AF13" s="22"/>
    </row>
    <row r="14" spans="1:32" ht="22.5" customHeight="1" x14ac:dyDescent="0.15">
      <c r="A14" s="14"/>
      <c r="B14" s="15"/>
      <c r="C14" s="16"/>
      <c r="D14" s="17"/>
      <c r="E14" s="18"/>
      <c r="F14" s="19"/>
      <c r="G14" s="18"/>
      <c r="H14" s="95"/>
      <c r="I14" s="104"/>
      <c r="J14" s="106"/>
      <c r="K14" s="106"/>
      <c r="L14" s="106"/>
      <c r="M14" s="108"/>
      <c r="N14" s="106"/>
      <c r="O14" s="106"/>
      <c r="P14" s="106"/>
      <c r="Q14" s="110"/>
      <c r="R14" s="110"/>
      <c r="S14" s="110"/>
      <c r="T14" s="110"/>
      <c r="U14" s="23"/>
      <c r="V14" s="23"/>
      <c r="W14" s="23"/>
      <c r="X14" s="24"/>
      <c r="Y14" s="34"/>
      <c r="Z14" s="20"/>
      <c r="AA14" s="20"/>
      <c r="AB14" s="22"/>
      <c r="AC14" s="19"/>
      <c r="AD14" s="20"/>
      <c r="AE14" s="20"/>
      <c r="AF14" s="22"/>
    </row>
    <row r="15" spans="1:32" ht="22.5" customHeight="1" x14ac:dyDescent="0.15">
      <c r="A15" s="19" t="s">
        <v>13</v>
      </c>
      <c r="B15" s="15" t="s">
        <v>24</v>
      </c>
      <c r="C15" s="16" t="s">
        <v>25</v>
      </c>
      <c r="D15" s="17"/>
      <c r="E15" s="18"/>
      <c r="F15" s="19"/>
      <c r="G15" s="18"/>
      <c r="H15" s="41" t="s">
        <v>26</v>
      </c>
      <c r="I15" s="40" t="s">
        <v>13</v>
      </c>
      <c r="J15" s="23" t="s">
        <v>27</v>
      </c>
      <c r="K15" s="23"/>
      <c r="L15" s="40" t="s">
        <v>13</v>
      </c>
      <c r="M15" s="23" t="s">
        <v>28</v>
      </c>
      <c r="N15" s="23"/>
      <c r="O15" s="23"/>
      <c r="P15" s="23"/>
      <c r="Q15" s="23"/>
      <c r="R15" s="23"/>
      <c r="S15" s="23"/>
      <c r="T15" s="23"/>
      <c r="U15" s="23"/>
      <c r="V15" s="23"/>
      <c r="W15" s="23"/>
      <c r="X15" s="24"/>
      <c r="Y15" s="34"/>
      <c r="Z15" s="20"/>
      <c r="AA15" s="20"/>
      <c r="AB15" s="22"/>
      <c r="AC15" s="19"/>
      <c r="AD15" s="20"/>
      <c r="AE15" s="20"/>
      <c r="AF15" s="22"/>
    </row>
    <row r="16" spans="1:32" ht="22.5" customHeight="1" x14ac:dyDescent="0.15">
      <c r="A16" s="14"/>
      <c r="B16" s="15"/>
      <c r="C16" s="16"/>
      <c r="D16" s="17"/>
      <c r="E16" s="18"/>
      <c r="F16" s="19"/>
      <c r="G16" s="18"/>
      <c r="H16" s="89" t="s">
        <v>29</v>
      </c>
      <c r="I16" s="103" t="s">
        <v>13</v>
      </c>
      <c r="J16" s="105" t="s">
        <v>30</v>
      </c>
      <c r="K16" s="105"/>
      <c r="L16" s="105"/>
      <c r="M16" s="107" t="s">
        <v>13</v>
      </c>
      <c r="N16" s="105" t="s">
        <v>31</v>
      </c>
      <c r="O16" s="105"/>
      <c r="P16" s="105"/>
      <c r="Q16" s="27"/>
      <c r="R16" s="27"/>
      <c r="S16" s="27"/>
      <c r="T16" s="27"/>
      <c r="U16" s="27"/>
      <c r="V16" s="27"/>
      <c r="W16" s="27"/>
      <c r="X16" s="49"/>
      <c r="Y16" s="34"/>
      <c r="Z16" s="20"/>
      <c r="AA16" s="21"/>
      <c r="AB16" s="22"/>
      <c r="AC16" s="19"/>
      <c r="AD16" s="20"/>
      <c r="AE16" s="21"/>
      <c r="AF16" s="22"/>
    </row>
    <row r="17" spans="1:32" ht="22.5" customHeight="1" x14ac:dyDescent="0.15">
      <c r="A17" s="14"/>
      <c r="B17" s="15"/>
      <c r="C17" s="16"/>
      <c r="D17" s="17"/>
      <c r="E17" s="18"/>
      <c r="F17" s="19"/>
      <c r="G17" s="18"/>
      <c r="H17" s="95"/>
      <c r="I17" s="104"/>
      <c r="J17" s="106"/>
      <c r="K17" s="106"/>
      <c r="L17" s="106"/>
      <c r="M17" s="108"/>
      <c r="N17" s="106"/>
      <c r="O17" s="106"/>
      <c r="P17" s="106"/>
      <c r="Q17" s="43"/>
      <c r="R17" s="43"/>
      <c r="S17" s="43"/>
      <c r="T17" s="43"/>
      <c r="U17" s="43"/>
      <c r="V17" s="43"/>
      <c r="W17" s="43"/>
      <c r="X17" s="30"/>
      <c r="Y17" s="34"/>
      <c r="Z17" s="21"/>
      <c r="AA17" s="21"/>
      <c r="AB17" s="22"/>
      <c r="AC17" s="34"/>
      <c r="AD17" s="21"/>
      <c r="AE17" s="21"/>
      <c r="AF17" s="22"/>
    </row>
    <row r="18" spans="1:32" ht="22.5" customHeight="1" x14ac:dyDescent="0.15">
      <c r="A18" s="14"/>
      <c r="B18" s="15"/>
      <c r="C18" s="16"/>
      <c r="D18" s="17"/>
      <c r="E18" s="18"/>
      <c r="F18" s="19"/>
      <c r="G18" s="18"/>
      <c r="H18" s="89" t="s">
        <v>32</v>
      </c>
      <c r="I18" s="103" t="s">
        <v>13</v>
      </c>
      <c r="J18" s="105" t="s">
        <v>30</v>
      </c>
      <c r="K18" s="105"/>
      <c r="L18" s="105"/>
      <c r="M18" s="107" t="s">
        <v>13</v>
      </c>
      <c r="N18" s="105" t="s">
        <v>31</v>
      </c>
      <c r="O18" s="105"/>
      <c r="P18" s="105"/>
      <c r="Q18" s="27"/>
      <c r="R18" s="27"/>
      <c r="S18" s="27"/>
      <c r="T18" s="27"/>
      <c r="U18" s="27"/>
      <c r="V18" s="27"/>
      <c r="W18" s="27"/>
      <c r="X18" s="49"/>
      <c r="Y18" s="34"/>
      <c r="Z18" s="21"/>
      <c r="AA18" s="21"/>
      <c r="AB18" s="22"/>
      <c r="AC18" s="34"/>
      <c r="AD18" s="21"/>
      <c r="AE18" s="21"/>
      <c r="AF18" s="22"/>
    </row>
    <row r="19" spans="1:32" ht="22.5" customHeight="1" x14ac:dyDescent="0.15">
      <c r="A19" s="14"/>
      <c r="B19" s="15"/>
      <c r="C19" s="16"/>
      <c r="D19" s="17"/>
      <c r="E19" s="18"/>
      <c r="F19" s="19"/>
      <c r="G19" s="18"/>
      <c r="H19" s="95"/>
      <c r="I19" s="104"/>
      <c r="J19" s="106"/>
      <c r="K19" s="106"/>
      <c r="L19" s="106"/>
      <c r="M19" s="108"/>
      <c r="N19" s="106"/>
      <c r="O19" s="106"/>
      <c r="P19" s="106"/>
      <c r="Q19" s="43"/>
      <c r="R19" s="43"/>
      <c r="S19" s="43"/>
      <c r="T19" s="43"/>
      <c r="U19" s="43"/>
      <c r="V19" s="43"/>
      <c r="W19" s="43"/>
      <c r="X19" s="30"/>
      <c r="Y19" s="34"/>
      <c r="Z19" s="21"/>
      <c r="AA19" s="21"/>
      <c r="AB19" s="22"/>
      <c r="AC19" s="34"/>
      <c r="AD19" s="21"/>
      <c r="AE19" s="21"/>
      <c r="AF19" s="22"/>
    </row>
    <row r="20" spans="1:32" ht="22.5" customHeight="1" x14ac:dyDescent="0.15">
      <c r="A20" s="14"/>
      <c r="B20" s="15"/>
      <c r="C20" s="16"/>
      <c r="D20" s="17"/>
      <c r="E20" s="18"/>
      <c r="F20" s="19"/>
      <c r="G20" s="18"/>
      <c r="H20" s="50" t="s">
        <v>33</v>
      </c>
      <c r="I20" s="51" t="s">
        <v>13</v>
      </c>
      <c r="J20" s="26" t="s">
        <v>34</v>
      </c>
      <c r="K20" s="26"/>
      <c r="L20" s="52" t="s">
        <v>13</v>
      </c>
      <c r="M20" s="26" t="s">
        <v>35</v>
      </c>
      <c r="N20" s="26"/>
      <c r="O20" s="32"/>
      <c r="P20" s="26"/>
      <c r="Q20" s="43"/>
      <c r="R20" s="43"/>
      <c r="S20" s="43"/>
      <c r="T20" s="43"/>
      <c r="U20" s="43"/>
      <c r="V20" s="43"/>
      <c r="W20" s="43"/>
      <c r="X20" s="30"/>
      <c r="Y20" s="34"/>
      <c r="Z20" s="21"/>
      <c r="AA20" s="21"/>
      <c r="AB20" s="22"/>
      <c r="AC20" s="34"/>
      <c r="AD20" s="21"/>
      <c r="AE20" s="21"/>
      <c r="AF20" s="22"/>
    </row>
    <row r="21" spans="1:32" ht="22.5" customHeight="1" x14ac:dyDescent="0.15">
      <c r="A21" s="14"/>
      <c r="B21" s="15"/>
      <c r="C21" s="16"/>
      <c r="D21" s="17"/>
      <c r="E21" s="64"/>
      <c r="F21" s="65"/>
      <c r="G21" s="18"/>
      <c r="H21" s="89" t="s">
        <v>94</v>
      </c>
      <c r="I21" s="53" t="s">
        <v>13</v>
      </c>
      <c r="J21" s="27" t="s">
        <v>72</v>
      </c>
      <c r="K21" s="27"/>
      <c r="L21" s="54" t="s">
        <v>13</v>
      </c>
      <c r="M21" s="27" t="s">
        <v>73</v>
      </c>
      <c r="N21" s="66"/>
      <c r="O21" s="54" t="s">
        <v>13</v>
      </c>
      <c r="P21" s="27" t="s">
        <v>74</v>
      </c>
      <c r="Q21" s="66"/>
      <c r="R21" s="54" t="s">
        <v>13</v>
      </c>
      <c r="S21" s="27" t="s">
        <v>75</v>
      </c>
      <c r="T21" s="66"/>
      <c r="U21" s="54" t="s">
        <v>13</v>
      </c>
      <c r="V21" s="27" t="s">
        <v>76</v>
      </c>
      <c r="W21" s="42"/>
      <c r="X21" s="55"/>
      <c r="Y21" s="34"/>
      <c r="Z21" s="21"/>
      <c r="AA21" s="21"/>
      <c r="AB21" s="22"/>
      <c r="AC21" s="34"/>
      <c r="AD21" s="21"/>
      <c r="AE21" s="21"/>
      <c r="AF21" s="22"/>
    </row>
    <row r="22" spans="1:32" ht="22.5" customHeight="1" x14ac:dyDescent="0.15">
      <c r="A22" s="14"/>
      <c r="B22" s="15"/>
      <c r="C22" s="16"/>
      <c r="D22" s="17"/>
      <c r="E22" s="64"/>
      <c r="F22" s="65"/>
      <c r="G22" s="18"/>
      <c r="H22" s="90"/>
      <c r="I22" s="19" t="s">
        <v>13</v>
      </c>
      <c r="J22" s="20" t="s">
        <v>77</v>
      </c>
      <c r="K22" s="20"/>
      <c r="L22" s="2"/>
      <c r="M22" s="2" t="s">
        <v>13</v>
      </c>
      <c r="N22" s="20" t="s">
        <v>78</v>
      </c>
      <c r="O22" s="2"/>
      <c r="P22" s="2"/>
      <c r="Q22" s="2" t="s">
        <v>13</v>
      </c>
      <c r="R22" s="20" t="s">
        <v>79</v>
      </c>
      <c r="S22" s="3"/>
      <c r="T22" s="20"/>
      <c r="U22" s="2" t="s">
        <v>13</v>
      </c>
      <c r="V22" s="20" t="s">
        <v>80</v>
      </c>
      <c r="W22" s="3"/>
      <c r="X22" s="67"/>
      <c r="Y22" s="21"/>
      <c r="Z22" s="21"/>
      <c r="AA22" s="21"/>
      <c r="AB22" s="22"/>
      <c r="AC22" s="34"/>
      <c r="AD22" s="21"/>
      <c r="AE22" s="21"/>
      <c r="AF22" s="22"/>
    </row>
    <row r="23" spans="1:32" ht="22.5" customHeight="1" x14ac:dyDescent="0.15">
      <c r="A23" s="14"/>
      <c r="B23" s="15"/>
      <c r="C23" s="16"/>
      <c r="D23" s="17"/>
      <c r="E23" s="64"/>
      <c r="F23" s="65"/>
      <c r="G23" s="18"/>
      <c r="H23" s="90"/>
      <c r="I23" s="19" t="s">
        <v>13</v>
      </c>
      <c r="J23" s="20" t="s">
        <v>81</v>
      </c>
      <c r="K23" s="20"/>
      <c r="L23" s="2"/>
      <c r="M23" s="2" t="s">
        <v>13</v>
      </c>
      <c r="N23" s="20" t="s">
        <v>82</v>
      </c>
      <c r="O23" s="2"/>
      <c r="P23" s="2"/>
      <c r="Q23" s="2" t="s">
        <v>13</v>
      </c>
      <c r="R23" s="20" t="s">
        <v>83</v>
      </c>
      <c r="S23" s="3"/>
      <c r="T23" s="20"/>
      <c r="U23" s="2" t="s">
        <v>13</v>
      </c>
      <c r="V23" s="20" t="s">
        <v>84</v>
      </c>
      <c r="W23" s="3"/>
      <c r="X23" s="67"/>
      <c r="Y23" s="21"/>
      <c r="Z23" s="21"/>
      <c r="AA23" s="21"/>
      <c r="AB23" s="22"/>
      <c r="AC23" s="34"/>
      <c r="AD23" s="21"/>
      <c r="AE23" s="21"/>
      <c r="AF23" s="22"/>
    </row>
    <row r="24" spans="1:32" ht="22.5" customHeight="1" x14ac:dyDescent="0.15">
      <c r="A24" s="14"/>
      <c r="B24" s="15"/>
      <c r="C24" s="16"/>
      <c r="D24" s="17"/>
      <c r="E24" s="64"/>
      <c r="F24" s="65"/>
      <c r="G24" s="18"/>
      <c r="H24" s="90"/>
      <c r="I24" s="19" t="s">
        <v>13</v>
      </c>
      <c r="J24" s="20" t="s">
        <v>85</v>
      </c>
      <c r="K24" s="20"/>
      <c r="L24" s="2"/>
      <c r="M24" s="2" t="s">
        <v>13</v>
      </c>
      <c r="N24" s="20" t="s">
        <v>86</v>
      </c>
      <c r="O24" s="2"/>
      <c r="P24" s="2"/>
      <c r="Q24" s="2" t="s">
        <v>13</v>
      </c>
      <c r="R24" s="20" t="s">
        <v>87</v>
      </c>
      <c r="S24" s="3"/>
      <c r="T24" s="20"/>
      <c r="U24" s="2" t="s">
        <v>13</v>
      </c>
      <c r="V24" s="20" t="s">
        <v>88</v>
      </c>
      <c r="W24" s="3"/>
      <c r="X24" s="67"/>
      <c r="Y24" s="21"/>
      <c r="Z24" s="21"/>
      <c r="AA24" s="21"/>
      <c r="AB24" s="22"/>
      <c r="AC24" s="34"/>
      <c r="AD24" s="21"/>
      <c r="AE24" s="21"/>
      <c r="AF24" s="22"/>
    </row>
    <row r="25" spans="1:32" ht="22.5" customHeight="1" x14ac:dyDescent="0.15">
      <c r="A25" s="68"/>
      <c r="B25" s="69"/>
      <c r="C25" s="70"/>
      <c r="D25" s="71"/>
      <c r="E25" s="72"/>
      <c r="F25" s="73"/>
      <c r="G25" s="74"/>
      <c r="H25" s="91"/>
      <c r="I25" s="75" t="s">
        <v>13</v>
      </c>
      <c r="J25" s="76" t="s">
        <v>89</v>
      </c>
      <c r="K25" s="76"/>
      <c r="L25" s="77"/>
      <c r="M25" s="77" t="s">
        <v>13</v>
      </c>
      <c r="N25" s="76" t="s">
        <v>90</v>
      </c>
      <c r="O25" s="77"/>
      <c r="P25" s="77"/>
      <c r="Q25" s="76"/>
      <c r="R25" s="76"/>
      <c r="S25" s="78"/>
      <c r="T25" s="76"/>
      <c r="U25" s="76"/>
      <c r="V25" s="76"/>
      <c r="W25" s="78"/>
      <c r="X25" s="79"/>
      <c r="Y25" s="80"/>
      <c r="Z25" s="80"/>
      <c r="AA25" s="80"/>
      <c r="AB25" s="81"/>
      <c r="AC25" s="82"/>
      <c r="AD25" s="80"/>
      <c r="AE25" s="80"/>
      <c r="AF25" s="81"/>
    </row>
    <row r="26" spans="1:32" ht="22.5" customHeight="1" x14ac:dyDescent="0.15">
      <c r="A26" s="6"/>
      <c r="B26" s="7"/>
      <c r="C26" s="8"/>
      <c r="D26" s="9"/>
      <c r="E26" s="10"/>
      <c r="F26" s="11"/>
      <c r="G26" s="13"/>
      <c r="H26" s="28" t="s">
        <v>36</v>
      </c>
      <c r="I26" s="56" t="s">
        <v>13</v>
      </c>
      <c r="J26" s="23" t="s">
        <v>27</v>
      </c>
      <c r="K26" s="23"/>
      <c r="L26" s="29"/>
      <c r="M26" s="56" t="s">
        <v>13</v>
      </c>
      <c r="N26" s="23" t="s">
        <v>37</v>
      </c>
      <c r="O26" s="23"/>
      <c r="P26" s="29"/>
      <c r="Q26" s="56" t="s">
        <v>13</v>
      </c>
      <c r="R26" s="43" t="s">
        <v>38</v>
      </c>
      <c r="S26" s="43"/>
      <c r="T26" s="43"/>
      <c r="U26" s="43"/>
      <c r="V26" s="43"/>
      <c r="W26" s="43"/>
      <c r="X26" s="30"/>
      <c r="Y26" s="11" t="s">
        <v>13</v>
      </c>
      <c r="Z26" s="12" t="s">
        <v>16</v>
      </c>
      <c r="AA26" s="12"/>
      <c r="AB26" s="13"/>
      <c r="AC26" s="11" t="s">
        <v>13</v>
      </c>
      <c r="AD26" s="12" t="s">
        <v>16</v>
      </c>
      <c r="AE26" s="12"/>
      <c r="AF26" s="13"/>
    </row>
    <row r="27" spans="1:32" ht="22.5" customHeight="1" x14ac:dyDescent="0.15">
      <c r="A27" s="14"/>
      <c r="B27" s="15"/>
      <c r="C27" s="16"/>
      <c r="D27" s="17"/>
      <c r="E27" s="18"/>
      <c r="F27" s="19"/>
      <c r="G27" s="22"/>
      <c r="H27" s="57" t="s">
        <v>12</v>
      </c>
      <c r="I27" s="40" t="s">
        <v>13</v>
      </c>
      <c r="J27" s="36" t="s">
        <v>39</v>
      </c>
      <c r="K27" s="36"/>
      <c r="L27" s="58"/>
      <c r="M27" s="40" t="s">
        <v>13</v>
      </c>
      <c r="N27" s="36" t="s">
        <v>40</v>
      </c>
      <c r="O27" s="36"/>
      <c r="P27" s="59"/>
      <c r="Q27" s="52"/>
      <c r="R27" s="32"/>
      <c r="S27" s="43"/>
      <c r="T27" s="43"/>
      <c r="U27" s="43"/>
      <c r="V27" s="43"/>
      <c r="W27" s="43"/>
      <c r="X27" s="30"/>
      <c r="Y27" s="19" t="s">
        <v>13</v>
      </c>
      <c r="Z27" s="20" t="s">
        <v>20</v>
      </c>
      <c r="AA27" s="21"/>
      <c r="AB27" s="22"/>
      <c r="AC27" s="19" t="s">
        <v>13</v>
      </c>
      <c r="AD27" s="20" t="s">
        <v>20</v>
      </c>
      <c r="AE27" s="21"/>
      <c r="AF27" s="22"/>
    </row>
    <row r="28" spans="1:32" ht="22.5" customHeight="1" x14ac:dyDescent="0.15">
      <c r="A28" s="14"/>
      <c r="B28" s="15"/>
      <c r="C28" s="16"/>
      <c r="D28" s="17"/>
      <c r="E28" s="18"/>
      <c r="F28" s="19"/>
      <c r="G28" s="22"/>
      <c r="H28" s="50" t="s">
        <v>41</v>
      </c>
      <c r="I28" s="51" t="s">
        <v>13</v>
      </c>
      <c r="J28" s="26" t="s">
        <v>39</v>
      </c>
      <c r="K28" s="26"/>
      <c r="L28" s="59"/>
      <c r="M28" s="52" t="s">
        <v>13</v>
      </c>
      <c r="N28" s="26" t="s">
        <v>40</v>
      </c>
      <c r="O28" s="52"/>
      <c r="P28" s="58"/>
      <c r="Q28" s="40"/>
      <c r="S28" s="43"/>
      <c r="T28" s="43"/>
      <c r="U28" s="43"/>
      <c r="V28" s="43"/>
      <c r="W28" s="43"/>
      <c r="X28" s="30"/>
      <c r="Y28" s="19"/>
      <c r="Z28" s="20"/>
      <c r="AA28" s="20"/>
      <c r="AB28" s="22"/>
      <c r="AC28" s="19"/>
      <c r="AD28" s="20"/>
      <c r="AE28" s="20"/>
      <c r="AF28" s="22"/>
    </row>
    <row r="29" spans="1:32" ht="22.5" customHeight="1" x14ac:dyDescent="0.15">
      <c r="A29" s="14"/>
      <c r="B29" s="15"/>
      <c r="C29" s="16"/>
      <c r="D29" s="17"/>
      <c r="E29" s="18"/>
      <c r="F29" s="19"/>
      <c r="G29" s="22"/>
      <c r="H29" s="31" t="s">
        <v>42</v>
      </c>
      <c r="I29" s="53" t="s">
        <v>13</v>
      </c>
      <c r="J29" s="26" t="s">
        <v>27</v>
      </c>
      <c r="K29" s="26"/>
      <c r="L29" s="52" t="s">
        <v>13</v>
      </c>
      <c r="M29" s="26" t="s">
        <v>43</v>
      </c>
      <c r="N29" s="32"/>
      <c r="O29" s="32"/>
      <c r="P29" s="32"/>
      <c r="Q29" s="32"/>
      <c r="R29" s="32"/>
      <c r="S29" s="32"/>
      <c r="T29" s="32"/>
      <c r="U29" s="32"/>
      <c r="V29" s="32"/>
      <c r="W29" s="32"/>
      <c r="X29" s="33"/>
      <c r="Y29" s="34"/>
      <c r="Z29" s="21"/>
      <c r="AA29" s="21"/>
      <c r="AB29" s="22"/>
      <c r="AC29" s="34"/>
      <c r="AD29" s="21"/>
      <c r="AE29" s="21"/>
      <c r="AF29" s="22"/>
    </row>
    <row r="30" spans="1:32" ht="22.5" customHeight="1" x14ac:dyDescent="0.15">
      <c r="A30" s="14"/>
      <c r="B30" s="15"/>
      <c r="C30" s="16"/>
      <c r="D30" s="17"/>
      <c r="E30" s="18"/>
      <c r="F30" s="19"/>
      <c r="G30" s="22"/>
      <c r="H30" s="35" t="s">
        <v>44</v>
      </c>
      <c r="I30" s="53" t="s">
        <v>13</v>
      </c>
      <c r="J30" s="26" t="s">
        <v>27</v>
      </c>
      <c r="K30" s="26"/>
      <c r="L30" s="52" t="s">
        <v>13</v>
      </c>
      <c r="M30" s="26" t="s">
        <v>45</v>
      </c>
      <c r="N30" s="32"/>
      <c r="O30" s="32"/>
      <c r="P30" s="32"/>
      <c r="Q30" s="32"/>
      <c r="R30" s="32"/>
      <c r="S30" s="32"/>
      <c r="T30" s="32"/>
      <c r="U30" s="32"/>
      <c r="V30" s="32"/>
      <c r="W30" s="32"/>
      <c r="X30" s="33"/>
      <c r="Y30" s="34"/>
      <c r="Z30" s="21"/>
      <c r="AA30" s="21"/>
      <c r="AB30" s="22"/>
      <c r="AC30" s="34"/>
      <c r="AD30" s="21"/>
      <c r="AE30" s="21"/>
      <c r="AF30" s="22"/>
    </row>
    <row r="31" spans="1:32" ht="22.5" customHeight="1" x14ac:dyDescent="0.15">
      <c r="A31" s="19" t="s">
        <v>13</v>
      </c>
      <c r="B31" s="15" t="s">
        <v>46</v>
      </c>
      <c r="C31" s="16" t="s">
        <v>47</v>
      </c>
      <c r="D31" s="17"/>
      <c r="E31" s="18"/>
      <c r="F31" s="19"/>
      <c r="G31" s="22"/>
      <c r="H31" s="36" t="s">
        <v>48</v>
      </c>
      <c r="I31" s="53" t="s">
        <v>13</v>
      </c>
      <c r="J31" s="26" t="s">
        <v>49</v>
      </c>
      <c r="K31" s="26"/>
      <c r="L31" s="52" t="s">
        <v>13</v>
      </c>
      <c r="M31" s="26" t="s">
        <v>28</v>
      </c>
      <c r="N31" s="32"/>
      <c r="O31" s="32"/>
      <c r="P31" s="32"/>
      <c r="Q31" s="32"/>
      <c r="R31" s="32"/>
      <c r="S31" s="32"/>
      <c r="T31" s="32"/>
      <c r="U31" s="32"/>
      <c r="V31" s="32"/>
      <c r="W31" s="32"/>
      <c r="X31" s="33"/>
      <c r="Y31" s="34"/>
      <c r="Z31" s="21"/>
      <c r="AA31" s="21"/>
      <c r="AB31" s="22"/>
      <c r="AC31" s="34"/>
      <c r="AD31" s="21"/>
      <c r="AE31" s="21"/>
      <c r="AF31" s="22"/>
    </row>
    <row r="32" spans="1:32" ht="22.5" customHeight="1" x14ac:dyDescent="0.15">
      <c r="A32" s="14"/>
      <c r="B32" s="15"/>
      <c r="C32" s="16"/>
      <c r="D32" s="17"/>
      <c r="E32" s="18"/>
      <c r="F32" s="19"/>
      <c r="G32" s="22"/>
      <c r="H32" s="37" t="s">
        <v>50</v>
      </c>
      <c r="I32" s="53" t="s">
        <v>13</v>
      </c>
      <c r="J32" s="26" t="s">
        <v>27</v>
      </c>
      <c r="K32" s="26"/>
      <c r="L32" s="52" t="s">
        <v>13</v>
      </c>
      <c r="M32" s="26" t="s">
        <v>28</v>
      </c>
      <c r="N32" s="32"/>
      <c r="O32" s="32"/>
      <c r="P32" s="32"/>
      <c r="Q32" s="32"/>
      <c r="R32" s="32"/>
      <c r="S32" s="32"/>
      <c r="T32" s="32"/>
      <c r="U32" s="32"/>
      <c r="V32" s="32"/>
      <c r="W32" s="32"/>
      <c r="X32" s="33"/>
      <c r="Y32" s="34"/>
      <c r="Z32" s="21"/>
      <c r="AA32" s="21"/>
      <c r="AB32" s="22"/>
      <c r="AC32" s="34"/>
      <c r="AD32" s="21"/>
      <c r="AE32" s="21"/>
      <c r="AF32" s="22"/>
    </row>
    <row r="33" spans="1:32" ht="22.5" customHeight="1" x14ac:dyDescent="0.15">
      <c r="A33" s="14"/>
      <c r="B33" s="15"/>
      <c r="C33" s="16"/>
      <c r="D33" s="17"/>
      <c r="E33" s="18"/>
      <c r="F33" s="19"/>
      <c r="G33" s="22"/>
      <c r="H33" s="37" t="s">
        <v>51</v>
      </c>
      <c r="I33" s="51" t="s">
        <v>13</v>
      </c>
      <c r="J33" s="26" t="s">
        <v>34</v>
      </c>
      <c r="K33" s="26"/>
      <c r="L33" s="52" t="s">
        <v>13</v>
      </c>
      <c r="M33" s="26" t="s">
        <v>35</v>
      </c>
      <c r="N33" s="32"/>
      <c r="O33" s="32"/>
      <c r="P33" s="32"/>
      <c r="Q33" s="32"/>
      <c r="R33" s="32"/>
      <c r="S33" s="32"/>
      <c r="T33" s="32"/>
      <c r="U33" s="32"/>
      <c r="V33" s="32"/>
      <c r="W33" s="32"/>
      <c r="X33" s="33"/>
      <c r="Y33" s="34"/>
      <c r="Z33" s="21"/>
      <c r="AA33" s="21"/>
      <c r="AB33" s="22"/>
      <c r="AC33" s="34"/>
      <c r="AD33" s="21"/>
      <c r="AE33" s="21"/>
      <c r="AF33" s="22"/>
    </row>
    <row r="34" spans="1:32" ht="22.5" customHeight="1" x14ac:dyDescent="0.15">
      <c r="A34" s="14"/>
      <c r="B34" s="15"/>
      <c r="C34" s="16"/>
      <c r="D34" s="17"/>
      <c r="E34" s="18"/>
      <c r="F34" s="19"/>
      <c r="G34" s="22"/>
      <c r="H34" s="31" t="s">
        <v>52</v>
      </c>
      <c r="I34" s="51" t="s">
        <v>13</v>
      </c>
      <c r="J34" s="26" t="s">
        <v>27</v>
      </c>
      <c r="K34" s="26"/>
      <c r="L34" s="52" t="s">
        <v>13</v>
      </c>
      <c r="M34" s="26" t="s">
        <v>53</v>
      </c>
      <c r="N34" s="26"/>
      <c r="O34" s="52" t="s">
        <v>13</v>
      </c>
      <c r="P34" s="26" t="s">
        <v>54</v>
      </c>
      <c r="Q34" s="32"/>
      <c r="R34" s="52" t="s">
        <v>13</v>
      </c>
      <c r="S34" s="26" t="s">
        <v>55</v>
      </c>
      <c r="T34" s="32"/>
      <c r="U34" s="32"/>
      <c r="V34" s="26"/>
      <c r="W34" s="26"/>
      <c r="X34" s="38"/>
      <c r="Y34" s="34"/>
      <c r="Z34" s="21"/>
      <c r="AA34" s="21"/>
      <c r="AB34" s="22"/>
      <c r="AC34" s="34"/>
      <c r="AD34" s="21"/>
      <c r="AE34" s="21"/>
      <c r="AF34" s="22"/>
    </row>
    <row r="35" spans="1:32" ht="22.5" customHeight="1" x14ac:dyDescent="0.15">
      <c r="A35" s="14"/>
      <c r="B35" s="15"/>
      <c r="C35" s="16"/>
      <c r="D35" s="17"/>
      <c r="E35" s="18"/>
      <c r="F35" s="19"/>
      <c r="G35" s="22"/>
      <c r="H35" s="37" t="s">
        <v>56</v>
      </c>
      <c r="I35" s="53" t="s">
        <v>13</v>
      </c>
      <c r="J35" s="26" t="s">
        <v>27</v>
      </c>
      <c r="K35" s="26"/>
      <c r="L35" s="54" t="s">
        <v>13</v>
      </c>
      <c r="M35" s="26" t="s">
        <v>57</v>
      </c>
      <c r="N35" s="26"/>
      <c r="O35" s="40" t="s">
        <v>13</v>
      </c>
      <c r="P35" s="26" t="s">
        <v>58</v>
      </c>
      <c r="Q35" s="32"/>
      <c r="R35" s="32"/>
      <c r="S35" s="32"/>
      <c r="T35" s="32"/>
      <c r="U35" s="32"/>
      <c r="V35" s="32"/>
      <c r="W35" s="32"/>
      <c r="X35" s="33"/>
      <c r="Y35" s="34"/>
      <c r="Z35" s="21"/>
      <c r="AA35" s="21"/>
      <c r="AB35" s="22"/>
      <c r="AC35" s="34"/>
      <c r="AD35" s="21"/>
      <c r="AE35" s="21"/>
      <c r="AF35" s="22"/>
    </row>
    <row r="36" spans="1:32" ht="22.5" customHeight="1" x14ac:dyDescent="0.15">
      <c r="A36" s="14"/>
      <c r="B36" s="15"/>
      <c r="C36" s="16"/>
      <c r="D36" s="17"/>
      <c r="E36" s="18"/>
      <c r="F36" s="19"/>
      <c r="G36" s="22"/>
      <c r="H36" s="31" t="s">
        <v>59</v>
      </c>
      <c r="I36" s="51" t="s">
        <v>13</v>
      </c>
      <c r="J36" s="26" t="s">
        <v>27</v>
      </c>
      <c r="K36" s="26"/>
      <c r="L36" s="52" t="s">
        <v>13</v>
      </c>
      <c r="M36" s="26" t="s">
        <v>28</v>
      </c>
      <c r="N36" s="32"/>
      <c r="O36" s="32"/>
      <c r="P36" s="32"/>
      <c r="Q36" s="32"/>
      <c r="R36" s="32"/>
      <c r="S36" s="32"/>
      <c r="T36" s="32"/>
      <c r="U36" s="32"/>
      <c r="V36" s="32"/>
      <c r="W36" s="32"/>
      <c r="X36" s="33"/>
      <c r="Y36" s="34"/>
      <c r="Z36" s="21"/>
      <c r="AA36" s="21"/>
      <c r="AB36" s="22"/>
      <c r="AC36" s="34"/>
      <c r="AD36" s="21"/>
      <c r="AE36" s="21"/>
      <c r="AF36" s="22"/>
    </row>
    <row r="37" spans="1:32" ht="22.5" customHeight="1" x14ac:dyDescent="0.15">
      <c r="A37" s="14"/>
      <c r="B37" s="15"/>
      <c r="C37" s="16"/>
      <c r="D37" s="17"/>
      <c r="E37" s="64"/>
      <c r="F37" s="65"/>
      <c r="G37" s="18"/>
      <c r="H37" s="90" t="s">
        <v>95</v>
      </c>
      <c r="I37" s="19" t="s">
        <v>13</v>
      </c>
      <c r="J37" s="20" t="s">
        <v>72</v>
      </c>
      <c r="K37" s="20"/>
      <c r="L37" s="2" t="s">
        <v>13</v>
      </c>
      <c r="M37" s="20" t="s">
        <v>91</v>
      </c>
      <c r="N37" s="83"/>
      <c r="O37" s="2" t="s">
        <v>13</v>
      </c>
      <c r="P37" s="20" t="s">
        <v>74</v>
      </c>
      <c r="Q37" s="83"/>
      <c r="R37" s="2" t="s">
        <v>13</v>
      </c>
      <c r="S37" s="20" t="s">
        <v>75</v>
      </c>
      <c r="T37" s="83"/>
      <c r="U37" s="2" t="s">
        <v>13</v>
      </c>
      <c r="V37" s="20" t="s">
        <v>76</v>
      </c>
      <c r="W37" s="3"/>
      <c r="X37" s="67"/>
      <c r="Y37" s="34"/>
      <c r="Z37" s="21"/>
      <c r="AA37" s="21"/>
      <c r="AB37" s="22"/>
      <c r="AC37" s="34"/>
      <c r="AD37" s="21"/>
      <c r="AE37" s="21"/>
      <c r="AF37" s="22"/>
    </row>
    <row r="38" spans="1:32" ht="22.5" customHeight="1" x14ac:dyDescent="0.15">
      <c r="A38" s="14"/>
      <c r="B38" s="15"/>
      <c r="C38" s="16"/>
      <c r="D38" s="17"/>
      <c r="E38" s="64"/>
      <c r="F38" s="65"/>
      <c r="G38" s="18"/>
      <c r="H38" s="90"/>
      <c r="I38" s="19" t="s">
        <v>13</v>
      </c>
      <c r="J38" s="20" t="s">
        <v>77</v>
      </c>
      <c r="K38" s="20"/>
      <c r="L38" s="2"/>
      <c r="M38" s="2" t="s">
        <v>13</v>
      </c>
      <c r="N38" s="20" t="s">
        <v>92</v>
      </c>
      <c r="O38" s="2"/>
      <c r="P38" s="2"/>
      <c r="Q38" s="2" t="s">
        <v>13</v>
      </c>
      <c r="R38" s="20" t="s">
        <v>93</v>
      </c>
      <c r="S38" s="3"/>
      <c r="T38" s="20"/>
      <c r="U38" s="2" t="s">
        <v>13</v>
      </c>
      <c r="V38" s="20" t="s">
        <v>80</v>
      </c>
      <c r="W38" s="3"/>
      <c r="X38" s="67"/>
      <c r="Y38" s="21"/>
      <c r="Z38" s="21"/>
      <c r="AA38" s="21"/>
      <c r="AB38" s="22"/>
      <c r="AC38" s="34"/>
      <c r="AD38" s="21"/>
      <c r="AE38" s="21"/>
      <c r="AF38" s="22"/>
    </row>
    <row r="39" spans="1:32" ht="22.5" customHeight="1" x14ac:dyDescent="0.15">
      <c r="A39" s="14"/>
      <c r="B39" s="15"/>
      <c r="C39" s="16"/>
      <c r="D39" s="17"/>
      <c r="E39" s="64"/>
      <c r="F39" s="65"/>
      <c r="G39" s="18"/>
      <c r="H39" s="90"/>
      <c r="I39" s="19" t="s">
        <v>13</v>
      </c>
      <c r="J39" s="20" t="s">
        <v>81</v>
      </c>
      <c r="K39" s="20"/>
      <c r="L39" s="2"/>
      <c r="M39" s="2" t="s">
        <v>13</v>
      </c>
      <c r="N39" s="20" t="s">
        <v>82</v>
      </c>
      <c r="O39" s="2"/>
      <c r="P39" s="2"/>
      <c r="Q39" s="2" t="s">
        <v>13</v>
      </c>
      <c r="R39" s="20" t="s">
        <v>83</v>
      </c>
      <c r="S39" s="3"/>
      <c r="T39" s="20"/>
      <c r="U39" s="2" t="s">
        <v>13</v>
      </c>
      <c r="V39" s="20" t="s">
        <v>84</v>
      </c>
      <c r="W39" s="3"/>
      <c r="X39" s="67"/>
      <c r="Y39" s="21"/>
      <c r="Z39" s="21"/>
      <c r="AA39" s="21"/>
      <c r="AB39" s="22"/>
      <c r="AC39" s="34"/>
      <c r="AD39" s="21"/>
      <c r="AE39" s="21"/>
      <c r="AF39" s="22"/>
    </row>
    <row r="40" spans="1:32" ht="22.5" customHeight="1" x14ac:dyDescent="0.15">
      <c r="A40" s="14"/>
      <c r="B40" s="15"/>
      <c r="C40" s="16"/>
      <c r="D40" s="17"/>
      <c r="E40" s="64"/>
      <c r="F40" s="65"/>
      <c r="G40" s="18"/>
      <c r="H40" s="90"/>
      <c r="I40" s="19" t="s">
        <v>13</v>
      </c>
      <c r="J40" s="20" t="s">
        <v>85</v>
      </c>
      <c r="K40" s="20"/>
      <c r="L40" s="2"/>
      <c r="M40" s="2" t="s">
        <v>13</v>
      </c>
      <c r="N40" s="20" t="s">
        <v>86</v>
      </c>
      <c r="O40" s="2"/>
      <c r="P40" s="2"/>
      <c r="Q40" s="2" t="s">
        <v>13</v>
      </c>
      <c r="R40" s="20" t="s">
        <v>87</v>
      </c>
      <c r="S40" s="3"/>
      <c r="T40" s="20"/>
      <c r="U40" s="2" t="s">
        <v>13</v>
      </c>
      <c r="V40" s="20" t="s">
        <v>88</v>
      </c>
      <c r="W40" s="3"/>
      <c r="X40" s="67"/>
      <c r="Y40" s="21"/>
      <c r="Z40" s="21"/>
      <c r="AA40" s="21"/>
      <c r="AB40" s="22"/>
      <c r="AC40" s="34"/>
      <c r="AD40" s="21"/>
      <c r="AE40" s="21"/>
      <c r="AF40" s="22"/>
    </row>
    <row r="41" spans="1:32" ht="22.5" customHeight="1" x14ac:dyDescent="0.15">
      <c r="A41" s="68"/>
      <c r="B41" s="69"/>
      <c r="C41" s="70"/>
      <c r="D41" s="71"/>
      <c r="E41" s="72"/>
      <c r="F41" s="73"/>
      <c r="G41" s="74"/>
      <c r="H41" s="91"/>
      <c r="I41" s="75" t="s">
        <v>13</v>
      </c>
      <c r="J41" s="76" t="s">
        <v>89</v>
      </c>
      <c r="K41" s="76"/>
      <c r="L41" s="77"/>
      <c r="M41" s="77" t="s">
        <v>13</v>
      </c>
      <c r="N41" s="76" t="s">
        <v>90</v>
      </c>
      <c r="O41" s="77"/>
      <c r="P41" s="77"/>
      <c r="Q41" s="76"/>
      <c r="R41" s="76"/>
      <c r="S41" s="78"/>
      <c r="T41" s="76"/>
      <c r="U41" s="76"/>
      <c r="V41" s="76"/>
      <c r="W41" s="78"/>
      <c r="X41" s="79"/>
      <c r="Y41" s="80"/>
      <c r="Z41" s="80"/>
      <c r="AA41" s="80"/>
      <c r="AB41" s="81"/>
      <c r="AC41" s="82"/>
      <c r="AD41" s="80"/>
      <c r="AE41" s="80"/>
      <c r="AF41" s="81"/>
    </row>
    <row r="42" spans="1:32" ht="22.5" customHeight="1" x14ac:dyDescent="0.15">
      <c r="A42" s="92" t="s">
        <v>71</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1:32" ht="18.75" customHeight="1" x14ac:dyDescent="0.15">
      <c r="A43" s="20"/>
      <c r="B43" s="2"/>
      <c r="C43" s="20"/>
      <c r="D43" s="3"/>
      <c r="E43" s="84"/>
      <c r="F43" s="85"/>
      <c r="G43" s="20"/>
      <c r="H43" s="85"/>
      <c r="I43" s="2"/>
      <c r="J43" s="20"/>
      <c r="K43" s="20"/>
      <c r="L43" s="2"/>
      <c r="M43" s="2"/>
      <c r="N43" s="20"/>
      <c r="O43" s="2"/>
      <c r="P43" s="2"/>
      <c r="Q43" s="20"/>
      <c r="R43" s="20"/>
      <c r="S43" s="3"/>
      <c r="T43" s="20"/>
      <c r="U43" s="20"/>
      <c r="V43" s="20"/>
      <c r="W43" s="3"/>
      <c r="X43" s="3"/>
      <c r="Y43" s="21"/>
      <c r="Z43" s="21"/>
      <c r="AA43" s="21"/>
      <c r="AB43" s="21"/>
      <c r="AC43" s="21"/>
      <c r="AD43" s="21"/>
      <c r="AE43" s="21"/>
      <c r="AF43" s="21"/>
    </row>
    <row r="44" spans="1:32" ht="18.75" x14ac:dyDescent="0.15">
      <c r="A44" s="93" t="s">
        <v>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1:32" ht="15.75" customHeight="1" x14ac:dyDescent="0.15">
      <c r="A45" s="2"/>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30" customHeight="1" x14ac:dyDescent="0.15">
      <c r="A46" s="2"/>
      <c r="B46" s="2"/>
      <c r="C46" s="3"/>
      <c r="D46" s="3"/>
      <c r="E46" s="3"/>
      <c r="F46" s="3"/>
      <c r="G46" s="3"/>
      <c r="H46" s="3"/>
      <c r="I46" s="3"/>
      <c r="J46" s="2"/>
      <c r="K46" s="2"/>
      <c r="L46" s="2"/>
      <c r="M46" s="2"/>
      <c r="N46" s="2"/>
      <c r="O46" s="2"/>
      <c r="P46" s="2"/>
      <c r="Q46" s="2"/>
      <c r="R46" s="2"/>
      <c r="S46" s="86" t="s">
        <v>1</v>
      </c>
      <c r="T46" s="87"/>
      <c r="U46" s="87"/>
      <c r="V46" s="88"/>
      <c r="W46" s="4"/>
      <c r="X46" s="5"/>
      <c r="Y46" s="5"/>
      <c r="Z46" s="5"/>
      <c r="AA46" s="5"/>
      <c r="AB46" s="5"/>
      <c r="AC46" s="5"/>
      <c r="AD46" s="5"/>
      <c r="AE46" s="5"/>
      <c r="AF46" s="44"/>
    </row>
    <row r="47" spans="1:32" ht="12" customHeight="1" x14ac:dyDescent="0.15">
      <c r="A47" s="2"/>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17.25" customHeight="1" x14ac:dyDescent="0.15">
      <c r="A48" s="86" t="s">
        <v>2</v>
      </c>
      <c r="B48" s="87"/>
      <c r="C48" s="88"/>
      <c r="D48" s="86" t="s">
        <v>3</v>
      </c>
      <c r="E48" s="88"/>
      <c r="F48" s="86" t="s">
        <v>4</v>
      </c>
      <c r="G48" s="88"/>
      <c r="H48" s="86" t="s">
        <v>5</v>
      </c>
      <c r="I48" s="87"/>
      <c r="J48" s="87"/>
      <c r="K48" s="87"/>
      <c r="L48" s="87"/>
      <c r="M48" s="87"/>
      <c r="N48" s="87"/>
      <c r="O48" s="87"/>
      <c r="P48" s="87"/>
      <c r="Q48" s="87"/>
      <c r="R48" s="87"/>
      <c r="S48" s="87"/>
      <c r="T48" s="87"/>
      <c r="U48" s="87"/>
      <c r="V48" s="87"/>
      <c r="W48" s="87"/>
      <c r="X48" s="88"/>
      <c r="Y48" s="86" t="s">
        <v>6</v>
      </c>
      <c r="Z48" s="87"/>
      <c r="AA48" s="87"/>
      <c r="AB48" s="88"/>
      <c r="AC48" s="86" t="s">
        <v>7</v>
      </c>
      <c r="AD48" s="87"/>
      <c r="AE48" s="87"/>
      <c r="AF48" s="88"/>
    </row>
    <row r="49" spans="1:32" s="45" customFormat="1" ht="14.25" customHeight="1" x14ac:dyDescent="0.15">
      <c r="A49" s="94" t="s">
        <v>8</v>
      </c>
      <c r="B49" s="94"/>
      <c r="C49" s="94"/>
      <c r="D49" s="94"/>
      <c r="E49" s="94"/>
      <c r="F49" s="94"/>
      <c r="G49" s="94"/>
      <c r="H49" s="89" t="s">
        <v>9</v>
      </c>
      <c r="I49" s="100" t="s">
        <v>10</v>
      </c>
      <c r="J49" s="101"/>
      <c r="K49" s="101"/>
      <c r="L49" s="101"/>
      <c r="M49" s="101"/>
      <c r="N49" s="101"/>
      <c r="O49" s="101"/>
      <c r="P49" s="101"/>
      <c r="Q49" s="101"/>
      <c r="R49" s="101"/>
      <c r="S49" s="101"/>
      <c r="T49" s="101"/>
      <c r="U49" s="101"/>
      <c r="V49" s="101"/>
      <c r="W49" s="101"/>
      <c r="X49" s="102"/>
      <c r="Y49" s="96"/>
      <c r="Z49" s="96"/>
      <c r="AA49" s="96"/>
      <c r="AB49" s="96"/>
      <c r="AC49" s="96"/>
      <c r="AD49" s="96"/>
      <c r="AE49" s="96"/>
      <c r="AF49" s="96"/>
    </row>
    <row r="50" spans="1:32" s="45" customFormat="1" ht="13.5" x14ac:dyDescent="0.15">
      <c r="A50" s="94"/>
      <c r="B50" s="94"/>
      <c r="C50" s="94"/>
      <c r="D50" s="94"/>
      <c r="E50" s="94"/>
      <c r="F50" s="94"/>
      <c r="G50" s="94"/>
      <c r="H50" s="95"/>
      <c r="I50" s="97" t="s">
        <v>11</v>
      </c>
      <c r="J50" s="98"/>
      <c r="K50" s="98"/>
      <c r="L50" s="98"/>
      <c r="M50" s="98"/>
      <c r="N50" s="98"/>
      <c r="O50" s="98"/>
      <c r="P50" s="98"/>
      <c r="Q50" s="98"/>
      <c r="R50" s="98"/>
      <c r="S50" s="98"/>
      <c r="T50" s="98"/>
      <c r="U50" s="98"/>
      <c r="V50" s="98"/>
      <c r="W50" s="98"/>
      <c r="X50" s="99"/>
      <c r="Y50" s="96"/>
      <c r="Z50" s="96"/>
      <c r="AA50" s="96"/>
      <c r="AB50" s="96"/>
      <c r="AC50" s="96"/>
      <c r="AD50" s="96"/>
      <c r="AE50" s="96"/>
      <c r="AF50" s="96"/>
    </row>
    <row r="51" spans="1:32" ht="22.5" customHeight="1" x14ac:dyDescent="0.15">
      <c r="A51" s="6"/>
      <c r="B51" s="7"/>
      <c r="C51" s="8"/>
      <c r="D51" s="9"/>
      <c r="E51" s="10"/>
      <c r="F51" s="11"/>
      <c r="G51" s="13"/>
      <c r="H51" s="28" t="s">
        <v>60</v>
      </c>
      <c r="I51" s="11" t="s">
        <v>13</v>
      </c>
      <c r="J51" s="61" t="s">
        <v>27</v>
      </c>
      <c r="K51" s="61"/>
      <c r="L51" s="48" t="s">
        <v>13</v>
      </c>
      <c r="M51" s="61" t="s">
        <v>28</v>
      </c>
      <c r="N51" s="62"/>
      <c r="O51" s="62"/>
      <c r="P51" s="62"/>
      <c r="Q51" s="62"/>
      <c r="R51" s="62"/>
      <c r="S51" s="62"/>
      <c r="T51" s="62"/>
      <c r="U51" s="62"/>
      <c r="V51" s="62"/>
      <c r="W51" s="62"/>
      <c r="X51" s="63"/>
      <c r="Y51" s="11" t="s">
        <v>13</v>
      </c>
      <c r="Z51" s="12" t="s">
        <v>16</v>
      </c>
      <c r="AA51" s="12"/>
      <c r="AB51" s="13"/>
      <c r="AC51" s="11" t="s">
        <v>13</v>
      </c>
      <c r="AD51" s="12" t="s">
        <v>16</v>
      </c>
      <c r="AE51" s="12"/>
      <c r="AF51" s="13"/>
    </row>
    <row r="52" spans="1:32" ht="22.5" customHeight="1" x14ac:dyDescent="0.15">
      <c r="A52" s="14"/>
      <c r="B52" s="15"/>
      <c r="C52" s="16"/>
      <c r="D52" s="17"/>
      <c r="E52" s="18"/>
      <c r="F52" s="19"/>
      <c r="G52" s="22"/>
      <c r="H52" s="31" t="s">
        <v>61</v>
      </c>
      <c r="I52" s="53" t="s">
        <v>13</v>
      </c>
      <c r="J52" s="26" t="s">
        <v>27</v>
      </c>
      <c r="K52" s="26"/>
      <c r="L52" s="52" t="s">
        <v>13</v>
      </c>
      <c r="M52" s="26" t="s">
        <v>28</v>
      </c>
      <c r="N52" s="32"/>
      <c r="O52" s="32"/>
      <c r="P52" s="32"/>
      <c r="Q52" s="32"/>
      <c r="R52" s="32"/>
      <c r="S52" s="32"/>
      <c r="T52" s="32"/>
      <c r="U52" s="32"/>
      <c r="V52" s="32"/>
      <c r="W52" s="32"/>
      <c r="X52" s="33"/>
      <c r="Y52" s="19" t="s">
        <v>13</v>
      </c>
      <c r="Z52" s="20" t="s">
        <v>20</v>
      </c>
      <c r="AA52" s="21"/>
      <c r="AB52" s="22"/>
      <c r="AC52" s="19" t="s">
        <v>13</v>
      </c>
      <c r="AD52" s="20" t="s">
        <v>20</v>
      </c>
      <c r="AE52" s="21"/>
      <c r="AF52" s="22"/>
    </row>
    <row r="53" spans="1:32" ht="22.5" customHeight="1" x14ac:dyDescent="0.15">
      <c r="A53" s="14"/>
      <c r="B53" s="15"/>
      <c r="C53" s="16"/>
      <c r="D53" s="17"/>
      <c r="E53" s="18"/>
      <c r="F53" s="19"/>
      <c r="G53" s="22"/>
      <c r="H53" s="25" t="s">
        <v>62</v>
      </c>
      <c r="I53" s="51" t="s">
        <v>63</v>
      </c>
      <c r="J53" s="26" t="s">
        <v>27</v>
      </c>
      <c r="K53" s="26"/>
      <c r="L53" s="60" t="s">
        <v>13</v>
      </c>
      <c r="M53" s="26" t="s">
        <v>28</v>
      </c>
      <c r="N53" s="26"/>
      <c r="O53" s="26"/>
      <c r="P53" s="26"/>
      <c r="Q53" s="32"/>
      <c r="R53" s="32"/>
      <c r="S53" s="32"/>
      <c r="T53" s="32"/>
      <c r="U53" s="32"/>
      <c r="V53" s="32"/>
      <c r="W53" s="32"/>
      <c r="X53" s="33"/>
      <c r="Y53" s="34"/>
      <c r="Z53" s="21"/>
      <c r="AA53" s="21"/>
      <c r="AB53" s="22"/>
      <c r="AC53" s="34"/>
      <c r="AD53" s="21"/>
      <c r="AE53" s="21"/>
      <c r="AF53" s="22"/>
    </row>
    <row r="54" spans="1:32" ht="22.5" customHeight="1" x14ac:dyDescent="0.15">
      <c r="A54" s="14"/>
      <c r="B54" s="15"/>
      <c r="C54" s="16"/>
      <c r="D54" s="17"/>
      <c r="E54" s="18"/>
      <c r="F54" s="19"/>
      <c r="G54" s="22"/>
      <c r="H54" s="31" t="s">
        <v>12</v>
      </c>
      <c r="I54" s="52" t="s">
        <v>13</v>
      </c>
      <c r="J54" s="26" t="s">
        <v>39</v>
      </c>
      <c r="K54" s="26"/>
      <c r="L54" s="59"/>
      <c r="M54" s="52" t="s">
        <v>13</v>
      </c>
      <c r="N54" s="26" t="s">
        <v>40</v>
      </c>
      <c r="O54" s="26"/>
      <c r="P54" s="59"/>
      <c r="Q54" s="52"/>
      <c r="R54" s="32"/>
      <c r="S54" s="32"/>
      <c r="T54" s="32"/>
      <c r="U54" s="32"/>
      <c r="V54" s="32"/>
      <c r="W54" s="32"/>
      <c r="X54" s="33"/>
      <c r="Y54" s="34"/>
      <c r="Z54" s="21"/>
      <c r="AA54" s="21"/>
      <c r="AB54" s="22"/>
      <c r="AC54" s="34"/>
      <c r="AD54" s="21"/>
      <c r="AE54" s="21"/>
      <c r="AF54" s="22"/>
    </row>
    <row r="55" spans="1:32" ht="22.5" customHeight="1" x14ac:dyDescent="0.15">
      <c r="A55" s="14"/>
      <c r="B55" s="15"/>
      <c r="C55" s="16"/>
      <c r="D55" s="17"/>
      <c r="E55" s="18"/>
      <c r="F55" s="19"/>
      <c r="G55" s="22"/>
      <c r="H55" s="50" t="s">
        <v>41</v>
      </c>
      <c r="I55" s="51" t="s">
        <v>13</v>
      </c>
      <c r="J55" s="26" t="s">
        <v>39</v>
      </c>
      <c r="K55" s="26"/>
      <c r="L55" s="59"/>
      <c r="M55" s="52" t="s">
        <v>13</v>
      </c>
      <c r="N55" s="26" t="s">
        <v>40</v>
      </c>
      <c r="O55" s="52"/>
      <c r="P55" s="58"/>
      <c r="Q55" s="40"/>
      <c r="S55" s="43"/>
      <c r="T55" s="43"/>
      <c r="U55" s="43"/>
      <c r="V55" s="43"/>
      <c r="W55" s="43"/>
      <c r="X55" s="30"/>
      <c r="Y55" s="34"/>
      <c r="Z55" s="21"/>
      <c r="AA55" s="21"/>
      <c r="AB55" s="22"/>
      <c r="AC55" s="34"/>
      <c r="AD55" s="21"/>
      <c r="AE55" s="21"/>
      <c r="AF55" s="22"/>
    </row>
    <row r="56" spans="1:32" ht="22.5" customHeight="1" x14ac:dyDescent="0.15">
      <c r="A56" s="14"/>
      <c r="B56" s="15"/>
      <c r="C56" s="16"/>
      <c r="D56" s="17"/>
      <c r="E56" s="18"/>
      <c r="F56" s="19"/>
      <c r="G56" s="22"/>
      <c r="H56" s="31" t="s">
        <v>42</v>
      </c>
      <c r="I56" s="53" t="s">
        <v>13</v>
      </c>
      <c r="J56" s="26" t="s">
        <v>27</v>
      </c>
      <c r="K56" s="26"/>
      <c r="L56" s="52" t="s">
        <v>13</v>
      </c>
      <c r="M56" s="26" t="s">
        <v>45</v>
      </c>
      <c r="N56" s="32"/>
      <c r="O56" s="32"/>
      <c r="P56" s="32"/>
      <c r="Q56" s="32"/>
      <c r="R56" s="32"/>
      <c r="S56" s="32"/>
      <c r="T56" s="32"/>
      <c r="U56" s="32"/>
      <c r="V56" s="32"/>
      <c r="W56" s="32"/>
      <c r="X56" s="33"/>
      <c r="Y56" s="34"/>
      <c r="Z56" s="21"/>
      <c r="AA56" s="21"/>
      <c r="AB56" s="22"/>
      <c r="AC56" s="34"/>
      <c r="AD56" s="21"/>
      <c r="AE56" s="21"/>
      <c r="AF56" s="22"/>
    </row>
    <row r="57" spans="1:32" ht="22.5" customHeight="1" x14ac:dyDescent="0.15">
      <c r="A57" s="19" t="s">
        <v>13</v>
      </c>
      <c r="B57" s="15" t="s">
        <v>64</v>
      </c>
      <c r="C57" s="39" t="s">
        <v>65</v>
      </c>
      <c r="D57" s="17"/>
      <c r="E57" s="18"/>
      <c r="F57" s="19"/>
      <c r="G57" s="22"/>
      <c r="H57" s="36" t="s">
        <v>66</v>
      </c>
      <c r="I57" s="53" t="s">
        <v>13</v>
      </c>
      <c r="J57" s="26" t="s">
        <v>27</v>
      </c>
      <c r="K57" s="26"/>
      <c r="L57" s="52" t="s">
        <v>13</v>
      </c>
      <c r="M57" s="26" t="s">
        <v>28</v>
      </c>
      <c r="N57" s="32"/>
      <c r="O57" s="32"/>
      <c r="P57" s="32"/>
      <c r="Q57" s="32"/>
      <c r="R57" s="32"/>
      <c r="S57" s="32"/>
      <c r="T57" s="32"/>
      <c r="U57" s="32"/>
      <c r="V57" s="32"/>
      <c r="W57" s="32"/>
      <c r="X57" s="33"/>
      <c r="Y57" s="34"/>
      <c r="Z57" s="21"/>
      <c r="AA57" s="21"/>
      <c r="AB57" s="22"/>
      <c r="AC57" s="34"/>
      <c r="AD57" s="21"/>
      <c r="AE57" s="21"/>
      <c r="AF57" s="22"/>
    </row>
    <row r="58" spans="1:32" ht="22.5" customHeight="1" x14ac:dyDescent="0.15">
      <c r="A58" s="19"/>
      <c r="B58" s="15"/>
      <c r="C58" s="16"/>
      <c r="D58" s="17"/>
      <c r="E58" s="18"/>
      <c r="F58" s="19"/>
      <c r="G58" s="22"/>
      <c r="H58" s="37" t="s">
        <v>50</v>
      </c>
      <c r="I58" s="53" t="s">
        <v>13</v>
      </c>
      <c r="J58" s="26" t="s">
        <v>27</v>
      </c>
      <c r="K58" s="26"/>
      <c r="L58" s="52" t="s">
        <v>13</v>
      </c>
      <c r="M58" s="26" t="s">
        <v>28</v>
      </c>
      <c r="N58" s="32"/>
      <c r="O58" s="32"/>
      <c r="P58" s="32"/>
      <c r="Q58" s="32"/>
      <c r="R58" s="32"/>
      <c r="S58" s="32"/>
      <c r="T58" s="32"/>
      <c r="U58" s="32"/>
      <c r="V58" s="32"/>
      <c r="W58" s="32"/>
      <c r="X58" s="33"/>
      <c r="Y58" s="34"/>
      <c r="Z58" s="21"/>
      <c r="AA58" s="21"/>
      <c r="AB58" s="22"/>
      <c r="AC58" s="34"/>
      <c r="AD58" s="21"/>
      <c r="AE58" s="21"/>
      <c r="AF58" s="22"/>
    </row>
    <row r="59" spans="1:32" ht="22.5" customHeight="1" x14ac:dyDescent="0.15">
      <c r="A59" s="19"/>
      <c r="B59" s="15"/>
      <c r="C59" s="16"/>
      <c r="D59" s="17"/>
      <c r="E59" s="18"/>
      <c r="F59" s="19"/>
      <c r="G59" s="22"/>
      <c r="H59" s="37" t="s">
        <v>51</v>
      </c>
      <c r="I59" s="51" t="s">
        <v>13</v>
      </c>
      <c r="J59" s="26" t="s">
        <v>34</v>
      </c>
      <c r="K59" s="26"/>
      <c r="L59" s="52" t="s">
        <v>13</v>
      </c>
      <c r="M59" s="26" t="s">
        <v>67</v>
      </c>
      <c r="N59" s="32"/>
      <c r="O59" s="32"/>
      <c r="P59" s="32"/>
      <c r="Q59" s="32"/>
      <c r="R59" s="32"/>
      <c r="S59" s="32"/>
      <c r="T59" s="32"/>
      <c r="U59" s="32"/>
      <c r="V59" s="32"/>
      <c r="W59" s="32"/>
      <c r="X59" s="33"/>
      <c r="Y59" s="34"/>
      <c r="Z59" s="21"/>
      <c r="AA59" s="21"/>
      <c r="AB59" s="22"/>
      <c r="AC59" s="34"/>
      <c r="AD59" s="21"/>
      <c r="AE59" s="21"/>
      <c r="AF59" s="22"/>
    </row>
    <row r="60" spans="1:32" ht="22.5" customHeight="1" x14ac:dyDescent="0.15">
      <c r="A60" s="14"/>
      <c r="B60" s="15"/>
      <c r="C60" s="16"/>
      <c r="D60" s="17"/>
      <c r="E60" s="18"/>
      <c r="F60" s="19"/>
      <c r="G60" s="22"/>
      <c r="H60" s="37" t="s">
        <v>56</v>
      </c>
      <c r="I60" s="53" t="s">
        <v>13</v>
      </c>
      <c r="J60" s="26" t="s">
        <v>49</v>
      </c>
      <c r="K60" s="26"/>
      <c r="L60" s="54" t="s">
        <v>13</v>
      </c>
      <c r="M60" s="26" t="s">
        <v>57</v>
      </c>
      <c r="N60" s="26"/>
      <c r="O60" s="40" t="s">
        <v>13</v>
      </c>
      <c r="P60" s="26" t="s">
        <v>68</v>
      </c>
      <c r="Q60" s="32"/>
      <c r="R60" s="32"/>
      <c r="S60" s="32"/>
      <c r="T60" s="32"/>
      <c r="U60" s="32"/>
      <c r="V60" s="32"/>
      <c r="W60" s="32"/>
      <c r="X60" s="33"/>
      <c r="Y60" s="34"/>
      <c r="Z60" s="21"/>
      <c r="AA60" s="21"/>
      <c r="AB60" s="22"/>
      <c r="AC60" s="34"/>
      <c r="AD60" s="21"/>
      <c r="AE60" s="21"/>
      <c r="AF60" s="22"/>
    </row>
    <row r="61" spans="1:32" ht="22.5" customHeight="1" x14ac:dyDescent="0.15">
      <c r="A61" s="14"/>
      <c r="B61" s="15"/>
      <c r="C61" s="16"/>
      <c r="D61" s="17"/>
      <c r="E61" s="18"/>
      <c r="F61" s="19"/>
      <c r="G61" s="22"/>
      <c r="H61" s="31" t="s">
        <v>59</v>
      </c>
      <c r="I61" s="51" t="s">
        <v>13</v>
      </c>
      <c r="J61" s="26" t="s">
        <v>69</v>
      </c>
      <c r="K61" s="26"/>
      <c r="L61" s="52" t="s">
        <v>13</v>
      </c>
      <c r="M61" s="26" t="s">
        <v>70</v>
      </c>
      <c r="N61" s="32"/>
      <c r="O61" s="32"/>
      <c r="P61" s="32"/>
      <c r="Q61" s="32"/>
      <c r="R61" s="32"/>
      <c r="S61" s="32"/>
      <c r="T61" s="32"/>
      <c r="U61" s="32"/>
      <c r="V61" s="32"/>
      <c r="W61" s="32"/>
      <c r="X61" s="33"/>
      <c r="Y61" s="34"/>
      <c r="Z61" s="21"/>
      <c r="AA61" s="21"/>
      <c r="AB61" s="22"/>
      <c r="AC61" s="34"/>
      <c r="AD61" s="21"/>
      <c r="AE61" s="21"/>
      <c r="AF61" s="22"/>
    </row>
    <row r="62" spans="1:32" ht="22.5" customHeight="1" x14ac:dyDescent="0.15">
      <c r="A62" s="14"/>
      <c r="B62" s="15"/>
      <c r="C62" s="16"/>
      <c r="D62" s="17"/>
      <c r="E62" s="64"/>
      <c r="F62" s="65"/>
      <c r="G62" s="18"/>
      <c r="H62" s="90" t="s">
        <v>96</v>
      </c>
      <c r="I62" s="19" t="s">
        <v>13</v>
      </c>
      <c r="J62" s="20" t="s">
        <v>72</v>
      </c>
      <c r="K62" s="20"/>
      <c r="L62" s="2" t="s">
        <v>13</v>
      </c>
      <c r="M62" s="20" t="s">
        <v>91</v>
      </c>
      <c r="N62" s="83"/>
      <c r="O62" s="2" t="s">
        <v>13</v>
      </c>
      <c r="P62" s="20" t="s">
        <v>74</v>
      </c>
      <c r="Q62" s="83"/>
      <c r="R62" s="2" t="s">
        <v>13</v>
      </c>
      <c r="S62" s="20" t="s">
        <v>75</v>
      </c>
      <c r="T62" s="83"/>
      <c r="U62" s="2" t="s">
        <v>13</v>
      </c>
      <c r="V62" s="20" t="s">
        <v>76</v>
      </c>
      <c r="W62" s="3"/>
      <c r="X62" s="67"/>
      <c r="Y62" s="34"/>
      <c r="Z62" s="21"/>
      <c r="AA62" s="21"/>
      <c r="AB62" s="22"/>
      <c r="AC62" s="34"/>
      <c r="AD62" s="21"/>
      <c r="AE62" s="21"/>
      <c r="AF62" s="22"/>
    </row>
    <row r="63" spans="1:32" ht="22.5" customHeight="1" x14ac:dyDescent="0.15">
      <c r="A63" s="14"/>
      <c r="B63" s="15"/>
      <c r="C63" s="16"/>
      <c r="D63" s="17"/>
      <c r="E63" s="64"/>
      <c r="F63" s="65"/>
      <c r="G63" s="18"/>
      <c r="H63" s="90"/>
      <c r="I63" s="19" t="s">
        <v>13</v>
      </c>
      <c r="J63" s="20" t="s">
        <v>77</v>
      </c>
      <c r="K63" s="20"/>
      <c r="L63" s="2"/>
      <c r="M63" s="2" t="s">
        <v>13</v>
      </c>
      <c r="N63" s="20" t="s">
        <v>92</v>
      </c>
      <c r="O63" s="2"/>
      <c r="P63" s="2"/>
      <c r="Q63" s="2" t="s">
        <v>13</v>
      </c>
      <c r="R63" s="20" t="s">
        <v>93</v>
      </c>
      <c r="S63" s="3"/>
      <c r="T63" s="20"/>
      <c r="U63" s="2" t="s">
        <v>13</v>
      </c>
      <c r="V63" s="20" t="s">
        <v>80</v>
      </c>
      <c r="W63" s="3"/>
      <c r="X63" s="67"/>
      <c r="Y63" s="21"/>
      <c r="Z63" s="21"/>
      <c r="AA63" s="21"/>
      <c r="AB63" s="22"/>
      <c r="AC63" s="34"/>
      <c r="AD63" s="21"/>
      <c r="AE63" s="21"/>
      <c r="AF63" s="22"/>
    </row>
    <row r="64" spans="1:32" ht="22.5" customHeight="1" x14ac:dyDescent="0.15">
      <c r="A64" s="14"/>
      <c r="B64" s="15"/>
      <c r="C64" s="16"/>
      <c r="D64" s="17"/>
      <c r="E64" s="64"/>
      <c r="F64" s="65"/>
      <c r="G64" s="18"/>
      <c r="H64" s="90"/>
      <c r="I64" s="19" t="s">
        <v>13</v>
      </c>
      <c r="J64" s="20" t="s">
        <v>81</v>
      </c>
      <c r="K64" s="20"/>
      <c r="L64" s="2"/>
      <c r="M64" s="2" t="s">
        <v>13</v>
      </c>
      <c r="N64" s="20" t="s">
        <v>82</v>
      </c>
      <c r="O64" s="2"/>
      <c r="P64" s="2"/>
      <c r="Q64" s="2" t="s">
        <v>13</v>
      </c>
      <c r="R64" s="20" t="s">
        <v>83</v>
      </c>
      <c r="S64" s="3"/>
      <c r="T64" s="20"/>
      <c r="U64" s="2" t="s">
        <v>13</v>
      </c>
      <c r="V64" s="20" t="s">
        <v>84</v>
      </c>
      <c r="W64" s="3"/>
      <c r="X64" s="67"/>
      <c r="Y64" s="21"/>
      <c r="Z64" s="21"/>
      <c r="AA64" s="21"/>
      <c r="AB64" s="22"/>
      <c r="AC64" s="34"/>
      <c r="AD64" s="21"/>
      <c r="AE64" s="21"/>
      <c r="AF64" s="22"/>
    </row>
    <row r="65" spans="1:32" ht="22.5" customHeight="1" x14ac:dyDescent="0.15">
      <c r="A65" s="14"/>
      <c r="B65" s="15"/>
      <c r="C65" s="16"/>
      <c r="D65" s="17"/>
      <c r="E65" s="64"/>
      <c r="F65" s="65"/>
      <c r="G65" s="18"/>
      <c r="H65" s="90"/>
      <c r="I65" s="19" t="s">
        <v>13</v>
      </c>
      <c r="J65" s="20" t="s">
        <v>85</v>
      </c>
      <c r="K65" s="20"/>
      <c r="L65" s="2"/>
      <c r="M65" s="2" t="s">
        <v>13</v>
      </c>
      <c r="N65" s="20" t="s">
        <v>86</v>
      </c>
      <c r="O65" s="2"/>
      <c r="P65" s="2"/>
      <c r="Q65" s="2" t="s">
        <v>13</v>
      </c>
      <c r="R65" s="20" t="s">
        <v>87</v>
      </c>
      <c r="S65" s="3"/>
      <c r="T65" s="20"/>
      <c r="U65" s="2" t="s">
        <v>13</v>
      </c>
      <c r="V65" s="20" t="s">
        <v>88</v>
      </c>
      <c r="W65" s="3"/>
      <c r="X65" s="67"/>
      <c r="Y65" s="21"/>
      <c r="Z65" s="21"/>
      <c r="AA65" s="21"/>
      <c r="AB65" s="22"/>
      <c r="AC65" s="34"/>
      <c r="AD65" s="21"/>
      <c r="AE65" s="21"/>
      <c r="AF65" s="22"/>
    </row>
    <row r="66" spans="1:32" ht="22.5" customHeight="1" x14ac:dyDescent="0.15">
      <c r="A66" s="68"/>
      <c r="B66" s="69"/>
      <c r="C66" s="70"/>
      <c r="D66" s="71"/>
      <c r="E66" s="72"/>
      <c r="F66" s="73"/>
      <c r="G66" s="74"/>
      <c r="H66" s="91"/>
      <c r="I66" s="75" t="s">
        <v>13</v>
      </c>
      <c r="J66" s="76" t="s">
        <v>89</v>
      </c>
      <c r="K66" s="76"/>
      <c r="L66" s="77"/>
      <c r="M66" s="77" t="s">
        <v>13</v>
      </c>
      <c r="N66" s="76" t="s">
        <v>90</v>
      </c>
      <c r="O66" s="77"/>
      <c r="P66" s="77"/>
      <c r="Q66" s="76"/>
      <c r="R66" s="76"/>
      <c r="S66" s="78"/>
      <c r="T66" s="76"/>
      <c r="U66" s="76"/>
      <c r="V66" s="76"/>
      <c r="W66" s="78"/>
      <c r="X66" s="79"/>
      <c r="Y66" s="80"/>
      <c r="Z66" s="80"/>
      <c r="AA66" s="80"/>
      <c r="AB66" s="81"/>
      <c r="AC66" s="82"/>
      <c r="AD66" s="80"/>
      <c r="AE66" s="80"/>
      <c r="AF66" s="81"/>
    </row>
    <row r="67" spans="1:32" ht="22.5" customHeight="1" x14ac:dyDescent="0.15">
      <c r="A67" s="92" t="s">
        <v>71</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sheetData>
  <mergeCells count="74">
    <mergeCell ref="M13:M14"/>
    <mergeCell ref="N13:P14"/>
    <mergeCell ref="Q13:Q14"/>
    <mergeCell ref="H18:H19"/>
    <mergeCell ref="I18:I19"/>
    <mergeCell ref="J18:L19"/>
    <mergeCell ref="M18:M19"/>
    <mergeCell ref="N18:P19"/>
    <mergeCell ref="Q11:Q12"/>
    <mergeCell ref="R11:R12"/>
    <mergeCell ref="S11:S12"/>
    <mergeCell ref="T11:T12"/>
    <mergeCell ref="A67:AF67"/>
    <mergeCell ref="R13:R14"/>
    <mergeCell ref="S13:S14"/>
    <mergeCell ref="T13:T14"/>
    <mergeCell ref="H16:H17"/>
    <mergeCell ref="I16:I17"/>
    <mergeCell ref="J16:L17"/>
    <mergeCell ref="M16:M17"/>
    <mergeCell ref="N16:P17"/>
    <mergeCell ref="H13:H14"/>
    <mergeCell ref="I13:I14"/>
    <mergeCell ref="J13:L14"/>
    <mergeCell ref="H11:H12"/>
    <mergeCell ref="I11:I12"/>
    <mergeCell ref="J11:L12"/>
    <mergeCell ref="M11:M12"/>
    <mergeCell ref="N11:P12"/>
    <mergeCell ref="I6:X6"/>
    <mergeCell ref="AC6:AF7"/>
    <mergeCell ref="I7:X7"/>
    <mergeCell ref="H9:H10"/>
    <mergeCell ref="I9:I10"/>
    <mergeCell ref="J9:L10"/>
    <mergeCell ref="M9:M10"/>
    <mergeCell ref="N9:P10"/>
    <mergeCell ref="Q9:Q10"/>
    <mergeCell ref="R9:R10"/>
    <mergeCell ref="S9:S10"/>
    <mergeCell ref="Y6:AB7"/>
    <mergeCell ref="T9:T10"/>
    <mergeCell ref="I49:X49"/>
    <mergeCell ref="A48:C48"/>
    <mergeCell ref="D48:E48"/>
    <mergeCell ref="F48:G48"/>
    <mergeCell ref="A1:AF1"/>
    <mergeCell ref="S3:V3"/>
    <mergeCell ref="A5:C5"/>
    <mergeCell ref="D5:E5"/>
    <mergeCell ref="F5:G5"/>
    <mergeCell ref="H5:X5"/>
    <mergeCell ref="Y5:AB5"/>
    <mergeCell ref="AC5:AF5"/>
    <mergeCell ref="A6:C7"/>
    <mergeCell ref="D6:E7"/>
    <mergeCell ref="F6:G7"/>
    <mergeCell ref="H6:H7"/>
    <mergeCell ref="H48:X48"/>
    <mergeCell ref="H21:H25"/>
    <mergeCell ref="H37:H41"/>
    <mergeCell ref="A42:AF42"/>
    <mergeCell ref="H62:H66"/>
    <mergeCell ref="A44:AF44"/>
    <mergeCell ref="S46:V46"/>
    <mergeCell ref="Y48:AB48"/>
    <mergeCell ref="AC48:AF48"/>
    <mergeCell ref="A49:C50"/>
    <mergeCell ref="D49:E50"/>
    <mergeCell ref="F49:G50"/>
    <mergeCell ref="H49:H50"/>
    <mergeCell ref="Y49:AB50"/>
    <mergeCell ref="AC49:AF50"/>
    <mergeCell ref="I50:X50"/>
  </mergeCells>
  <phoneticPr fontId="2"/>
  <dataValidations count="1">
    <dataValidation type="list" allowBlank="1" showInputMessage="1" showErrorMessage="1" sqref="L51:L53 Q26:Q28 O34:O35 R34 M8:M14 M16:M19 A15 A31 A57:A59 AC51:AC52 Y51:Y52 I11 Y8:Y9 AC8:AC16 I8:I9 L15 I13 I18 I15:I16 AC26:AC28 Y26:Y28 M22:M28 O28 I51:I61 WVX22:WVX25 O55 Q54:Q55 M54:M55 O60 I20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U21:U24 JQ21:JQ24 TM21:TM24 ADI21:ADI24 ANE21:ANE24 AXA21:AXA24 BGW21:BGW24 BQS21:BQS24 CAO21:CAO24 CKK21:CKK24 CUG21:CUG24 DEC21:DEC24 DNY21:DNY24 DXU21:DXU24 EHQ21:EHQ24 ERM21:ERM24 FBI21:FBI24 FLE21:FLE24 FVA21:FVA24 GEW21:GEW24 GOS21:GOS24 GYO21:GYO24 HIK21:HIK24 HSG21:HSG24 ICC21:ICC24 ILY21:ILY24 IVU21:IVU24 JFQ21:JFQ24 JPM21:JPM24 JZI21:JZI24 KJE21:KJE24 KTA21:KTA24 LCW21:LCW24 LMS21:LMS24 LWO21:LWO24 MGK21:MGK24 MQG21:MQG24 NAC21:NAC24 NJY21:NJY24 NTU21:NTU24 ODQ21:ODQ24 ONM21:ONM24 OXI21:OXI24 PHE21:PHE24 PRA21:PRA24 QAW21:QAW24 QKS21:QKS24 QUO21:QUO24 REK21:REK24 ROG21:ROG24 RYC21:RYC24 SHY21:SHY24 SRU21:SRU24 TBQ21:TBQ24 TLM21:TLM24 TVI21:TVI24 UFE21:UFE24 UPA21:UPA24 UYW21:UYW24 VIS21:VIS24 VSO21:VSO24 WCK21:WCK24 WMG21:WMG24 WWC21:WWC24 JI22:JI25 TE22:TE25 ADA22:ADA25 AMW22:AMW25 AWS22:AWS25 BGO22:BGO25 BQK22:BQK25 CAG22:CAG25 CKC22:CKC25 CTY22:CTY25 DDU22:DDU25 DNQ22:DNQ25 DXM22:DXM25 EHI22:EHI25 ERE22:ERE25 FBA22:FBA25 FKW22:FKW25 FUS22:FUS25 GEO22:GEO25 GOK22:GOK25 GYG22:GYG25 HIC22:HIC25 HRY22:HRY25 IBU22:IBU25 ILQ22:ILQ25 IVM22:IVM25 JFI22:JFI25 JPE22:JPE25 JZA22:JZA25 KIW22:KIW25 KSS22:KSS25 LCO22:LCO25 LMK22:LMK25 LWG22:LWG25 MGC22:MGC25 MPY22:MPY25 MZU22:MZU25 NJQ22:NJQ25 NTM22:NTM25 ODI22:ODI25 ONE22:ONE25 OXA22:OXA25 PGW22:PGW25 PQS22:PQS25 QAO22:QAO25 QKK22:QKK25 QUG22:QUG25 REC22:REC25 RNY22:RNY25 RXU22:RXU25 SHQ22:SHQ25 SRM22:SRM25 TBI22:TBI25 TLE22:TLE25 TVA22:TVA25 UEW22:UEW25 UOS22:UOS25 UYO22:UYO25 VIK22:VIK25 VSG22:VSG25 WCC22:WCC25 WLY22:WLY25 WVU22:WVU25 Q22:Q24 JM22:JM24 TI22:TI24 ADE22:ADE24 ANA22:ANA24 AWW22:AWW24 BGS22:BGS24 BQO22:BQO24 CAK22:CAK24 CKG22:CKG24 CUC22:CUC24 DDY22:DDY24 DNU22:DNU24 DXQ22:DXQ24 EHM22:EHM24 ERI22:ERI24 FBE22:FBE24 FLA22:FLA24 FUW22:FUW24 GES22:GES24 GOO22:GOO24 GYK22:GYK24 HIG22:HIG24 HSC22:HSC24 IBY22:IBY24 ILU22:ILU24 IVQ22:IVQ24 JFM22:JFM24 JPI22:JPI24 JZE22:JZE24 KJA22:KJA24 KSW22:KSW24 LCS22:LCS24 LMO22:LMO24 LWK22:LWK24 MGG22:MGG24 MQC22:MQC24 MZY22:MZY24 NJU22:NJU24 NTQ22:NTQ24 ODM22:ODM24 ONI22:ONI24 OXE22:OXE24 PHA22:PHA24 PQW22:PQW24 QAS22:QAS24 QKO22:QKO24 QUK22:QUK24 REG22:REG24 ROC22:ROC24 RXY22:RXY24 SHU22:SHU24 SRQ22:SRQ24 TBM22:TBM24 TLI22:TLI24 TVE22:TVE24 UFA22:UFA24 UOW22:UOW24 UYS22:UYS24 VIO22:VIO24 VSK22:VSK24 WCG22:WCG24 WMC22:WMC24 WVY22:WVY24 P22:P25 JL22:JL25 TH22:TH25 ADD22:ADD25 AMZ22:AMZ25 AWV22:AWV25 BGR22:BGR25 BQN22:BQN25 CAJ22:CAJ25 CKF22:CKF25 CUB22:CUB25 DDX22:DDX25 DNT22:DNT25 DXP22:DXP25 EHL22:EHL25 ERH22:ERH25 FBD22:FBD25 FKZ22:FKZ25 FUV22:FUV25 GER22:GER25 GON22:GON25 GYJ22:GYJ25 HIF22:HIF25 HSB22:HSB25 IBX22:IBX25 ILT22:ILT25 IVP22:IVP25 JFL22:JFL25 JPH22:JPH25 JZD22:JZD25 KIZ22:KIZ25 KSV22:KSV25 LCR22:LCR25 LMN22:LMN25 LWJ22:LWJ25 MGF22:MGF25 MQB22:MQB25 MZX22:MZX25 NJT22:NJT25 NTP22:NTP25 ODL22:ODL25 ONH22:ONH25 OXD22:OXD25 PGZ22:PGZ25 PQV22:PQV25 QAR22:QAR25 QKN22:QKN25 QUJ22:QUJ25 REF22:REF25 ROB22:ROB25 RXX22:RXX25 SHT22:SHT25 SRP22:SRP25 TBL22:TBL25 TLH22:TLH25 TVD22:TVD25 UEZ22:UEZ25 UOV22:UOV25 UYR22:UYR25 VIN22:VIN25 VSJ22:VSJ25 WCF22:WCF25 WMB22:WMB25 I26:I36 JI43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R37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WVZ37 U37:U40 JQ37:JQ40 TM37:TM40 ADI37:ADI40 ANE37:ANE40 AXA37:AXA40 BGW37:BGW40 BQS37:BQS40 CAO37:CAO40 CKK37:CKK40 CUG37:CUG40 DEC37:DEC40 DNY37:DNY40 DXU37:DXU40 EHQ37:EHQ40 ERM37:ERM40 FBI37:FBI40 FLE37:FLE40 FVA37:FVA40 GEW37:GEW40 GOS37:GOS40 GYO37:GYO40 HIK37:HIK40 HSG37:HSG40 ICC37:ICC40 ILY37:ILY40 IVU37:IVU40 JFQ37:JFQ40 JPM37:JPM40 JZI37:JZI40 KJE37:KJE40 KTA37:KTA40 LCW37:LCW40 LMS37:LMS40 LWO37:LWO40 MGK37:MGK40 MQG37:MQG40 NAC37:NAC40 NJY37:NJY40 NTU37:NTU40 ODQ37:ODQ40 ONM37:ONM40 OXI37:OXI40 PHE37:PHE40 PRA37:PRA40 QAW37:QAW40 QKS37:QKS40 QUO37:QUO40 REK37:REK40 ROG37:ROG40 RYC37:RYC40 SHY37:SHY40 SRU37:SRU40 TBQ37:TBQ40 TLM37:TLM40 TVI37:TVI40 UFE37:UFE40 UPA37:UPA40 UYW37:UYW40 VIS37:VIS40 VSO37:VSO40 WCK37:WCK40 WMG37:WMG40 WWC37:WWC40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WVU43 P43 JL43 Q38:Q40 JM38:JM40 TI38:TI40 ADE38:ADE40 ANA38:ANA40 AWW38:AWW40 BGS38:BGS40 BQO38:BQO40 CAK38:CAK40 CKG38:CKG40 CUC38:CUC40 DDY38:DDY40 DNU38:DNU40 DXQ38:DXQ40 EHM38:EHM40 ERI38:ERI40 FBE38:FBE40 FLA38:FLA40 FUW38:FUW40 GES38:GES40 GOO38:GOO40 GYK38:GYK40 HIG38:HIG40 HSC38:HSC40 IBY38:IBY40 ILU38:ILU40 IVQ38:IVQ40 JFM38:JFM40 JPI38:JPI40 JZE38:JZE40 KJA38:KJA40 KSW38:KSW40 LCS38:LCS40 LMO38:LMO40 LWK38:LWK40 MGG38:MGG40 MQC38:MQC40 MZY38:MZY40 NJU38:NJU40 NTQ38:NTQ40 ODM38:ODM40 ONI38:ONI40 OXE38:OXE40 PHA38:PHA40 PQW38:PQW40 QAS38:QAS40 QKO38:QKO40 QUK38:QUK40 REG38:REG40 ROC38:ROC40 RXY38:RXY40 SHU38:SHU40 SRQ38:SRQ40 TBM38:TBM40 TLI38:TLI40 TVE38:TVE40 UFA38:UFA40 UOW38:UOW40 UYS38:UYS40 VIO38:VIO40 VSK38:VSK40 WCG38:WCG40 WMC38:WMC40 WVY38:WVY40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WVX43 WMB63:WMB66 WVX63:WVX66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O62 JK62 TG62 ADC62 AMY62 AWU62 BGQ62 BQM62 CAI62 CKE62 CUA62 DDW62 DNS62 DXO62 EHK62 ERG62 FBC62 FKY62 FUU62 GEQ62 GOM62 GYI62 HIE62 HSA62 IBW62 ILS62 IVO62 JFK62 JPG62 JZC62 KIY62 KSU62 LCQ62 LMM62 LWI62 MGE62 MQA62 MZW62 NJS62 NTO62 ODK62 ONG62 OXC62 PGY62 PQU62 QAQ62 QKM62 QUI62 REE62 ROA62 RXW62 SHS62 SRO62 TBK62 TLG62 TVC62 UEY62 UOU62 UYQ62 VIM62 VSI62 WCE62 WMA62 WVW62 R62 JN62 TJ62 ADF62 ANB62 AWX62 BGT62 BQP62 CAL62 CKH62 CUD62 DDZ62 DNV62 DXR62 EHN62 ERJ62 FBF62 FLB62 FUX62 GET62 GOP62 GYL62 HIH62 HSD62 IBZ62 ILV62 IVR62 JFN62 JPJ62 JZF62 KJB62 KSX62 LCT62 LMP62 LWL62 MGH62 MQD62 MZZ62 NJV62 NTR62 ODN62 ONJ62 OXF62 PHB62 PQX62 QAT62 QKP62 QUL62 REH62 ROD62 RXZ62 SHV62 SRR62 TBN62 TLJ62 TVF62 UFB62 UOX62 UYT62 VIP62 VSL62 WCH62 WMD62 WVZ62 U62:U65 JQ62:JQ65 TM62:TM65 ADI62:ADI65 ANE62:ANE65 AXA62:AXA65 BGW62:BGW65 BQS62:BQS65 CAO62:CAO65 CKK62:CKK65 CUG62:CUG65 DEC62:DEC65 DNY62:DNY65 DXU62:DXU65 EHQ62:EHQ65 ERM62:ERM65 FBI62:FBI65 FLE62:FLE65 FVA62:FVA65 GEW62:GEW65 GOS62:GOS65 GYO62:GYO65 HIK62:HIK65 HSG62:HSG65 ICC62:ICC65 ILY62:ILY65 IVU62:IVU65 JFQ62:JFQ65 JPM62:JPM65 JZI62:JZI65 KJE62:KJE65 KTA62:KTA65 LCW62:LCW65 LMS62:LMS65 LWO62:LWO65 MGK62:MGK65 MQG62:MQG65 NAC62:NAC65 NJY62:NJY65 NTU62:NTU65 ODQ62:ODQ65 ONM62:ONM65 OXI62:OXI65 PHE62:PHE65 PRA62:PRA65 QAW62:QAW65 QKS62:QKS65 QUO62:QUO65 REK62:REK65 ROG62:ROG65 RYC62:RYC65 SHY62:SHY65 SRU62:SRU65 TBQ62:TBQ65 TLM62:TLM65 TVI62:TVI65 UFE62:UFE65 UPA62:UPA65 UYW62:UYW65 VIS62:VIS65 VSO62:VSO65 WCK62:WCK65 WMG62:WMG65 WWC62:WWC65 M63:M66 JI63:JI66 TE63:TE66 ADA63:ADA66 AMW63:AMW66 AWS63:AWS66 BGO63:BGO66 BQK63:BQK66 CAG63:CAG66 CKC63:CKC66 CTY63:CTY66 DDU63:DDU66 DNQ63:DNQ66 DXM63:DXM66 EHI63:EHI66 ERE63:ERE66 FBA63:FBA66 FKW63:FKW66 FUS63:FUS66 GEO63:GEO66 GOK63:GOK66 GYG63:GYG66 HIC63:HIC66 HRY63:HRY66 IBU63:IBU66 ILQ63:ILQ66 IVM63:IVM66 JFI63:JFI66 JPE63:JPE66 JZA63:JZA66 KIW63:KIW66 KSS63:KSS66 LCO63:LCO66 LMK63:LMK66 LWG63:LWG66 MGC63:MGC66 MPY63:MPY66 MZU63:MZU66 NJQ63:NJQ66 NTM63:NTM66 ODI63:ODI66 ONE63:ONE66 OXA63:OXA66 PGW63:PGW66 PQS63:PQS66 QAO63:QAO66 QKK63:QKK66 QUG63:QUG66 REC63:REC66 RNY63:RNY66 RXU63:RXU66 SHQ63:SHQ66 SRM63:SRM66 TBI63:TBI66 TLE63:TLE66 TVA63:TVA66 UEW63:UEW66 UOS63:UOS66 UYO63:UYO66 VIK63:VIK66 VSG63:VSG66 WCC63:WCC66 WLY63:WLY66 WVU63:WVU66 Q63:Q65 JM63:JM65 TI63:TI65 ADE63:ADE65 ANA63:ANA65 AWW63:AWW65 BGS63:BGS65 BQO63:BQO65 CAK63:CAK65 CKG63:CKG65 CUC63:CUC65 DDY63:DDY65 DNU63:DNU65 DXQ63:DXQ65 EHM63:EHM65 ERI63:ERI65 FBE63:FBE65 FLA63:FLA65 FUW63:FUW65 GES63:GES65 GOO63:GOO65 GYK63:GYK65 HIG63:HIG65 HSC63:HSC65 IBY63:IBY65 ILU63:ILU65 IVQ63:IVQ65 JFM63:JFM65 JPI63:JPI65 JZE63:JZE65 KJA63:KJA65 KSW63:KSW65 LCS63:LCS65 LMO63:LMO65 LWK63:LWK65 MGG63:MGG65 MQC63:MQC65 MZY63:MZY65 NJU63:NJU65 NTQ63:NTQ65 ODM63:ODM65 ONI63:ONI65 OXE63:OXE65 PHA63:PHA65 PQW63:PQW65 QAS63:QAS65 QKO63:QKO65 QUK63:QUK65 REG63:REG65 ROC63:ROC65 RXY63:RXY65 SHU63:SHU65 SRQ63:SRQ65 TBM63:TBM65 TLI63:TLI65 TVE63:TVE65 UFA63:UFA65 UOW63:UOW65 UYS63:UYS65 VIO63:VIO65 VSK63:VSK65 WCG63:WCG65 WMC63:WMC65 WVY63:WVY65 P63:P66 JL63:JL66 TH63:TH66 ADD63:ADD66 AMZ63:AMZ66 AWV63:AWV66 BGR63:BGR66 BQN63:BQN66 CAJ63:CAJ66 CKF63:CKF66 CUB63:CUB66 DDX63:DDX66 DNT63:DNT66 DXP63:DXP66 EHL63:EHL66 ERH63:ERH66 FBD63:FBD66 FKZ63:FKZ66 FUV63:FUV66 GER63:GER66 GON63:GON66 GYJ63:GYJ66 HIF63:HIF66 HSB63:HSB66 IBX63:IBX66 ILT63:ILT66 IVP63:IVP66 JFL63:JFL66 JPH63:JPH66 JZD63:JZD66 KIZ63:KIZ66 KSV63:KSV66 LCR63:LCR66 LMN63:LMN66 LWJ63:LWJ66 MGF63:MGF66 MQB63:MQB66 MZX63:MZX66 NJT63:NJT66 NTP63:NTP66 ODL63:ODL66 ONH63:ONH66 OXD63:OXD66 PGZ63:PGZ66 PQV63:PQV66 QAR63:QAR66 QKN63:QKN66 QUJ63:QUJ66 REF63:REF66 ROB63:ROB66 RXX63:RXX66 SHT63:SHT66 SRP63:SRP66 TBL63:TBL66 TLH63:TLH66 TVD63:TVD66 UEZ63:UEZ66 UOV63:UOV66 UYR63:UYR66 VIN63:VIN66 VSJ63:VSJ66 WCF63:WCF66 L56:L62 L20:L21 L29:L37 WVX38:WVX41 WMB38:WMB41 WCF38:WCF41 VSJ38:VSJ41 VIN38:VIN41 UYR38:UYR41 UOV38:UOV41 UEZ38:UEZ41 TVD38:TVD41 TLH38:TLH41 TBL38:TBL41 SRP38:SRP41 SHT38:SHT41 RXX38:RXX41 ROB38:ROB41 REF38:REF41 QUJ38:QUJ41 QKN38:QKN41 QAR38:QAR41 PQV38:PQV41 PGZ38:PGZ41 OXD38:OXD41 ONH38:ONH41 ODL38:ODL41 NTP38:NTP41 NJT38:NJT41 MZX38:MZX41 MQB38:MQB41 MGF38:MGF41 LWJ38:LWJ41 LMN38:LMN41 LCR38:LCR41 KSV38:KSV41 KIZ38:KIZ41 JZD38:JZD41 JPH38:JPH41 JFL38:JFL41 IVP38:IVP41 ILT38:ILT41 IBX38:IBX41 HSB38:HSB41 HIF38:HIF41 GYJ38:GYJ41 GON38:GON41 GER38:GER41 FUV38:FUV41 FKZ38:FKZ41 FBD38:FBD41 ERH38:ERH41 EHL38:EHL41 DXP38:DXP41 DNT38:DNT41 DDX38:DDX41 CUB38:CUB41 CKF38:CKF41 CAJ38:CAJ41 BQN38:BQN41 BGR38:BGR41 AWV38:AWV41 AMZ38:AMZ41 ADD38:ADD41 TH38:TH41 JL38:JL41 P38:P41 WVU38:WVU41 WLY38:WLY41 WCC38:WCC41 VSG38:VSG41 VIK38:VIK41 UYO38:UYO41 UOS38:UOS41 UEW38:UEW41 TVA38:TVA41 TLE38:TLE41 TBI38:TBI41 SRM38:SRM41 SHQ38:SHQ41 RXU38:RXU41 RNY38:RNY41 REC38:REC41 QUG38:QUG41 QKK38:QKK41 QAO38:QAO41 PQS38:PQS41 PGW38:PGW41 OXA38:OXA41 ONE38:ONE41 ODI38:ODI41 NTM38:NTM41 NJQ38:NJQ41 MZU38:MZU41 MPY38:MPY41 MGC38:MGC41 LWG38:LWG41 LMK38:LMK41 LCO38:LCO41 KSS38:KSS41 KIW38:KIW41 JZA38:JZA41 JPE38:JPE41 JFI38:JFI41 IVM38:IVM41 ILQ38:ILQ41 IBU38:IBU41 HRY38:HRY41 HIC38:HIC41 GYG38:GYG41 GOK38:GOK41 GEO38:GEO41 FUS38:FUS41 FKW38:FKW41 FBA38:FBA41 ERE38:ERE41 EHI38:EHI41 DXM38:DXM41 DNQ38:DNQ41 DDU38:DDU41 CTY38:CTY41 CKC38:CKC41 CAG38:CAG41 BQK38:BQK41 BGO38:BGO41 AWS38:AWS41 AMW38:AMW41 ADA38:ADA41 TE38:TE41 JI38:JI41 M38:M41 M43">
      <formula1>"□,■"</formula1>
    </dataValidation>
  </dataValidations>
  <printOptions horizontalCentered="1"/>
  <pageMargins left="0.23622047244094491" right="0.23622047244094491" top="0.55118110236220474" bottom="0.35433070866141736" header="0.31496062992125984" footer="0.31496062992125984"/>
  <pageSetup paperSize="9" scale="57" firstPageNumber="57" fitToHeight="0" orientation="landscape" cellComments="asDisplayed" r:id="rId1"/>
  <headerFooter alignWithMargins="0"/>
  <rowBreaks count="1" manualBreakCount="1">
    <brk id="4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体制等状況一覧表（総合事業）</vt:lpstr>
      <vt:lpstr>'体制等状況一覧表（総合事業）'!Print_Area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OY033018</dc:creator>
  <cp:lastModifiedBy>OY033018</cp:lastModifiedBy>
  <cp:lastPrinted>2024-04-04T01:35:30Z</cp:lastPrinted>
  <dcterms:created xsi:type="dcterms:W3CDTF">2024-04-03T07:43:12Z</dcterms:created>
  <dcterms:modified xsi:type="dcterms:W3CDTF">2024-04-04T01:36:45Z</dcterms:modified>
</cp:coreProperties>
</file>