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Y033018\Desktop\01_IPK 添付資料\ホーム\ホームページ\⑭介護予防・日常生活支援総合事業の事業者指定について\新しいフォルダー\"/>
    </mc:Choice>
  </mc:AlternateContent>
  <bookViews>
    <workbookView xWindow="0" yWindow="0" windowWidth="23040" windowHeight="10110" tabRatio="836"/>
  </bookViews>
  <sheets>
    <sheet name="変更届出書" sheetId="88" r:id="rId1"/>
  </sheets>
  <definedNames>
    <definedName name="_xlnm.Print_Area" localSheetId="0">変更届出書!$B$1:$AJ$43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<sst xmlns="http://schemas.openxmlformats.org/spreadsheetml/2006/main" count="39" uniqueCount="39">
  <si>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</si>
  <si>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</si>
  <si>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</si>
  <si>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</si>
  <si>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</si>
  <si>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</si>
  <si>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</si>
  <si>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</si>
  <si>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</si>
  <si>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</si>
  <si>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</si>
  <si>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</si>
  <si>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</si>
  <si>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</si>
  <si>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</si>
  <si>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</si>
  <si>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</si>
  <si>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</si>
  <si>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</si>
  <si>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</si>
  <si>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</si>
  <si>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</si>
  <si>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</si>
  <si>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</si>
  <si>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</si>
  <si>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</si>
  <si>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</si>
  <si>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</si>
  <si>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</si>
  <si>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</si>
  <si>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</si>
  <si>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</si>
  <si>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</si>
  <si>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</si>
  <si>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</si>
  <si>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</si>
  <si>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</si>
  <si>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</si>
  <si>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様式第4号（第7条関係）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</si>
</sst>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>
      <selection activeCell="I8" sqref="I8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48"/>
      <c r="C9" s="48"/>
      <c r="D9" s="48"/>
      <c r="E9" s="48"/>
      <c r="F9" s="48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48" t="s">
        <v>4</v>
      </c>
      <c r="T9" s="48"/>
      <c r="U9" s="48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48" t="s">
        <v>5</v>
      </c>
      <c r="T10" s="48"/>
      <c r="U10" s="48"/>
      <c r="V10" s="4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7</v>
      </c>
      <c r="T11" s="48"/>
      <c r="U11" s="48"/>
      <c r="V11" s="4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27</v>
      </c>
      <c r="U16" s="68"/>
      <c r="V16" s="68"/>
      <c r="W16" s="68"/>
      <c r="X16" s="68"/>
      <c r="Y16" s="68"/>
      <c r="Z16" s="69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62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3"/>
      <c r="T17" s="51" t="s">
        <v>8</v>
      </c>
      <c r="U17" s="52"/>
      <c r="V17" s="5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 t="s">
        <v>9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8"/>
      <c r="AP21" s="8"/>
    </row>
    <row r="22" spans="2:74" s="5" customFormat="1" ht="18" customHeight="1" x14ac:dyDescent="0.15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1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8"/>
      <c r="AP22" s="8"/>
    </row>
    <row r="23" spans="2:74" s="5" customFormat="1" ht="18" customHeight="1" x14ac:dyDescent="0.15">
      <c r="B23" s="49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/>
      <c r="T23" s="49"/>
      <c r="U23" s="50"/>
      <c r="V23" s="50"/>
      <c r="W23" s="50"/>
      <c r="X23" s="50"/>
      <c r="Y23" s="15" t="s">
        <v>18</v>
      </c>
      <c r="Z23" s="50"/>
      <c r="AA23" s="50"/>
      <c r="AB23" s="50"/>
      <c r="AC23" s="15" t="s">
        <v>19</v>
      </c>
      <c r="AD23" s="50"/>
      <c r="AE23" s="50"/>
      <c r="AF23" s="50"/>
      <c r="AG23" s="15" t="s">
        <v>20</v>
      </c>
      <c r="AH23" s="50"/>
      <c r="AI23" s="50"/>
      <c r="AJ23" s="61"/>
      <c r="AO23" s="8"/>
      <c r="AP23" s="8"/>
    </row>
    <row r="24" spans="2:74" s="5" customFormat="1" ht="18" customHeight="1" x14ac:dyDescent="0.15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61"/>
      <c r="T24" s="49" t="s">
        <v>12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61"/>
      <c r="AO24" s="8"/>
      <c r="AP24" s="8"/>
    </row>
    <row r="25" spans="2:74" s="5" customFormat="1" ht="18" customHeight="1" x14ac:dyDescent="0.15">
      <c r="B25" s="62"/>
      <c r="C25" s="63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62"/>
      <c r="C26" s="63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62"/>
      <c r="C27" s="63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62"/>
      <c r="C28" s="63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62"/>
      <c r="C29" s="63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62"/>
      <c r="C30" s="63"/>
      <c r="D30" s="64" t="s">
        <v>36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62"/>
      <c r="C31" s="63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62"/>
      <c r="C32" s="63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62"/>
      <c r="C33" s="63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62"/>
      <c r="C34" s="63"/>
      <c r="D34" s="56" t="s">
        <v>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62"/>
      <c r="C35" s="63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59" t="s">
        <v>17</v>
      </c>
      <c r="C37" s="59"/>
      <c r="D37" s="60" t="s">
        <v>28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AE7:AF7"/>
    <mergeCell ref="AH7:AI7"/>
    <mergeCell ref="W11:AJ12"/>
    <mergeCell ref="W9:AJ10"/>
    <mergeCell ref="S9:V9"/>
    <mergeCell ref="S10:V10"/>
    <mergeCell ref="S11:V11"/>
    <mergeCell ref="X7:AC7"/>
    <mergeCell ref="B9:F9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OY033018</cp:lastModifiedBy>
  <dcterms:modified xsi:type="dcterms:W3CDTF">2022-03-30T04:24:11Z</dcterms:modified>
</cp:coreProperties>
</file>